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2.9517265292962303</c:v>
                </c:pt>
                <c:pt idx="1">
                  <c:v>2.9881010893082651</c:v>
                </c:pt>
                <c:pt idx="2">
                  <c:v>2.8514508040163951</c:v>
                </c:pt>
                <c:pt idx="3">
                  <c:v>2.7222305364768151</c:v>
                </c:pt>
                <c:pt idx="4">
                  <c:v>2.6744811638466248</c:v>
                </c:pt>
                <c:pt idx="5">
                  <c:v>2.5632943413996805</c:v>
                </c:pt>
                <c:pt idx="6">
                  <c:v>2.7699531372844626</c:v>
                </c:pt>
                <c:pt idx="7">
                  <c:v>2.8958160421220098</c:v>
                </c:pt>
                <c:pt idx="8">
                  <c:v>3.5436133841423878</c:v>
                </c:pt>
                <c:pt idx="9">
                  <c:v>3.9793398100608779</c:v>
                </c:pt>
                <c:pt idx="10">
                  <c:v>4.7415502050976324</c:v>
                </c:pt>
                <c:pt idx="11">
                  <c:v>4.8468095934893256</c:v>
                </c:pt>
                <c:pt idx="12">
                  <c:v>4.9042063462639982</c:v>
                </c:pt>
                <c:pt idx="13">
                  <c:v>4.8577680395832692</c:v>
                </c:pt>
                <c:pt idx="14">
                  <c:v>5.1204647161869428</c:v>
                </c:pt>
                <c:pt idx="15">
                  <c:v>4.9918574672813349</c:v>
                </c:pt>
                <c:pt idx="16">
                  <c:v>5.0435224905805427</c:v>
                </c:pt>
                <c:pt idx="17">
                  <c:v>4.9891929977097247</c:v>
                </c:pt>
                <c:pt idx="18">
                  <c:v>4.7031245442899374</c:v>
                </c:pt>
                <c:pt idx="19">
                  <c:v>4.2051963154994096</c:v>
                </c:pt>
                <c:pt idx="20">
                  <c:v>3.8791800611008549</c:v>
                </c:pt>
                <c:pt idx="21">
                  <c:v>3.6947818383196349</c:v>
                </c:pt>
                <c:pt idx="22">
                  <c:v>3.644353013478713</c:v>
                </c:pt>
                <c:pt idx="23">
                  <c:v>3.4513591406924697</c:v>
                </c:pt>
                <c:pt idx="24">
                  <c:v>3.345734293901212</c:v>
                </c:pt>
                <c:pt idx="25">
                  <c:v>3.3515438824789601</c:v>
                </c:pt>
                <c:pt idx="26">
                  <c:v>3.2317565512664248</c:v>
                </c:pt>
                <c:pt idx="27">
                  <c:v>3.25337802441799</c:v>
                </c:pt>
                <c:pt idx="28">
                  <c:v>3.025948831373388</c:v>
                </c:pt>
                <c:pt idx="29">
                  <c:v>3.014926082030625</c:v>
                </c:pt>
                <c:pt idx="30">
                  <c:v>2.8089810340723247</c:v>
                </c:pt>
                <c:pt idx="31">
                  <c:v>3.1380347724995676</c:v>
                </c:pt>
                <c:pt idx="32">
                  <c:v>3.8916700740837848</c:v>
                </c:pt>
                <c:pt idx="33">
                  <c:v>4.1321072473533125</c:v>
                </c:pt>
                <c:pt idx="34">
                  <c:v>4.6653911820578475</c:v>
                </c:pt>
                <c:pt idx="35">
                  <c:v>4.7997547519586528</c:v>
                </c:pt>
                <c:pt idx="36">
                  <c:v>4.7989351495665824</c:v>
                </c:pt>
                <c:pt idx="37">
                  <c:v>4.9475128668335477</c:v>
                </c:pt>
                <c:pt idx="38">
                  <c:v>5.1267001810901807</c:v>
                </c:pt>
                <c:pt idx="39">
                  <c:v>5.0590409577447781</c:v>
                </c:pt>
                <c:pt idx="40">
                  <c:v>5.0821531864470497</c:v>
                </c:pt>
                <c:pt idx="41">
                  <c:v>4.7220955855714548</c:v>
                </c:pt>
                <c:pt idx="42">
                  <c:v>4.7207867646196773</c:v>
                </c:pt>
                <c:pt idx="43">
                  <c:v>4.3034913690686576</c:v>
                </c:pt>
                <c:pt idx="44">
                  <c:v>3.8048072922633027</c:v>
                </c:pt>
                <c:pt idx="45">
                  <c:v>3.6934713151694751</c:v>
                </c:pt>
                <c:pt idx="46">
                  <c:v>3.5259756578307448</c:v>
                </c:pt>
                <c:pt idx="47">
                  <c:v>3.643958148130265</c:v>
                </c:pt>
                <c:pt idx="48">
                  <c:v>3.2776499447693928</c:v>
                </c:pt>
                <c:pt idx="49">
                  <c:v>3.1499833107435524</c:v>
                </c:pt>
                <c:pt idx="50">
                  <c:v>3.1742833904341881</c:v>
                </c:pt>
                <c:pt idx="51">
                  <c:v>3.0962615258007999</c:v>
                </c:pt>
                <c:pt idx="52">
                  <c:v>3.0227592764697477</c:v>
                </c:pt>
                <c:pt idx="53">
                  <c:v>2.9059566361908251</c:v>
                </c:pt>
                <c:pt idx="54">
                  <c:v>2.8621689076173724</c:v>
                </c:pt>
                <c:pt idx="55">
                  <c:v>3.1716027613931854</c:v>
                </c:pt>
                <c:pt idx="56">
                  <c:v>3.6799116248103472</c:v>
                </c:pt>
                <c:pt idx="57">
                  <c:v>4.4313457368693978</c:v>
                </c:pt>
                <c:pt idx="58">
                  <c:v>4.8019747546340685</c:v>
                </c:pt>
                <c:pt idx="59">
                  <c:v>5.0144382314246849</c:v>
                </c:pt>
                <c:pt idx="60">
                  <c:v>5.1386399065937773</c:v>
                </c:pt>
                <c:pt idx="61">
                  <c:v>5.0492356453277019</c:v>
                </c:pt>
                <c:pt idx="62">
                  <c:v>5.0087070318365674</c:v>
                </c:pt>
                <c:pt idx="63">
                  <c:v>5.4299037626439199</c:v>
                </c:pt>
                <c:pt idx="64">
                  <c:v>5.0981047260352828</c:v>
                </c:pt>
                <c:pt idx="65">
                  <c:v>5.1449149867121484</c:v>
                </c:pt>
                <c:pt idx="66">
                  <c:v>4.9396784569975498</c:v>
                </c:pt>
                <c:pt idx="67">
                  <c:v>4.4194402665192145</c:v>
                </c:pt>
                <c:pt idx="68">
                  <c:v>4.1519444882749053</c:v>
                </c:pt>
                <c:pt idx="69">
                  <c:v>3.7987243856452277</c:v>
                </c:pt>
                <c:pt idx="70">
                  <c:v>3.8767651784163748</c:v>
                </c:pt>
                <c:pt idx="71">
                  <c:v>3.6497067774973226</c:v>
                </c:pt>
                <c:pt idx="72">
                  <c:v>3.4937460318651099</c:v>
                </c:pt>
                <c:pt idx="73">
                  <c:v>3.4638770351653476</c:v>
                </c:pt>
                <c:pt idx="74">
                  <c:v>3.3676144513650796</c:v>
                </c:pt>
                <c:pt idx="75">
                  <c:v>3.5305019864657896</c:v>
                </c:pt>
                <c:pt idx="76">
                  <c:v>3.3402225367706477</c:v>
                </c:pt>
                <c:pt idx="77">
                  <c:v>3.1109755829957</c:v>
                </c:pt>
                <c:pt idx="78">
                  <c:v>3.2630006342056896</c:v>
                </c:pt>
                <c:pt idx="79">
                  <c:v>3.5304731672016101</c:v>
                </c:pt>
                <c:pt idx="80">
                  <c:v>4.1280203396545927</c:v>
                </c:pt>
                <c:pt idx="81">
                  <c:v>4.5048790761111199</c:v>
                </c:pt>
                <c:pt idx="82">
                  <c:v>5.223933366214343</c:v>
                </c:pt>
                <c:pt idx="83">
                  <c:v>5.2487509309239373</c:v>
                </c:pt>
                <c:pt idx="84">
                  <c:v>5.4201337771760194</c:v>
                </c:pt>
                <c:pt idx="85">
                  <c:v>5.202374846806288</c:v>
                </c:pt>
                <c:pt idx="86">
                  <c:v>5.1903220379912653</c:v>
                </c:pt>
                <c:pt idx="87">
                  <c:v>5.6724248815282472</c:v>
                </c:pt>
                <c:pt idx="88">
                  <c:v>5.4899059002103048</c:v>
                </c:pt>
                <c:pt idx="89">
                  <c:v>5.3310489983930891</c:v>
                </c:pt>
                <c:pt idx="90">
                  <c:v>5.0398395398803029</c:v>
                </c:pt>
                <c:pt idx="91">
                  <c:v>4.5384109853579702</c:v>
                </c:pt>
                <c:pt idx="92">
                  <c:v>4.0955611077285274</c:v>
                </c:pt>
                <c:pt idx="93">
                  <c:v>4.0043985964314501</c:v>
                </c:pt>
                <c:pt idx="94">
                  <c:v>3.7853945998815979</c:v>
                </c:pt>
                <c:pt idx="95">
                  <c:v>3.8032336451020803</c:v>
                </c:pt>
                <c:pt idx="96">
                  <c:v>3.7693385831020327</c:v>
                </c:pt>
                <c:pt idx="97">
                  <c:v>3.6915437779392897</c:v>
                </c:pt>
                <c:pt idx="98">
                  <c:v>3.3101407969123025</c:v>
                </c:pt>
                <c:pt idx="99">
                  <c:v>3.4842183868530854</c:v>
                </c:pt>
                <c:pt idx="100">
                  <c:v>3.1307481651837303</c:v>
                </c:pt>
                <c:pt idx="101">
                  <c:v>3.1028620820327553</c:v>
                </c:pt>
                <c:pt idx="102">
                  <c:v>3.3467417759546576</c:v>
                </c:pt>
                <c:pt idx="103">
                  <c:v>3.4699081625406452</c:v>
                </c:pt>
                <c:pt idx="104">
                  <c:v>3.9318857307269051</c:v>
                </c:pt>
                <c:pt idx="105">
                  <c:v>4.4333097339147054</c:v>
                </c:pt>
                <c:pt idx="106">
                  <c:v>5.0779471447789346</c:v>
                </c:pt>
                <c:pt idx="107">
                  <c:v>5.2435170938840896</c:v>
                </c:pt>
                <c:pt idx="108">
                  <c:v>5.0834406800800345</c:v>
                </c:pt>
                <c:pt idx="109">
                  <c:v>5.223737468263125</c:v>
                </c:pt>
                <c:pt idx="110">
                  <c:v>5.2380469557884819</c:v>
                </c:pt>
                <c:pt idx="111">
                  <c:v>5.2076493824884018</c:v>
                </c:pt>
                <c:pt idx="112">
                  <c:v>5.4033562397937143</c:v>
                </c:pt>
                <c:pt idx="113">
                  <c:v>5.1569845848215623</c:v>
                </c:pt>
                <c:pt idx="114">
                  <c:v>4.6717877279543751</c:v>
                </c:pt>
                <c:pt idx="115">
                  <c:v>4.2441719680020675</c:v>
                </c:pt>
                <c:pt idx="116">
                  <c:v>4.0626899278720119</c:v>
                </c:pt>
                <c:pt idx="117">
                  <c:v>3.7624010092313749</c:v>
                </c:pt>
                <c:pt idx="118">
                  <c:v>3.7192834336305203</c:v>
                </c:pt>
                <c:pt idx="119">
                  <c:v>3.6692227537101676</c:v>
                </c:pt>
                <c:pt idx="120">
                  <c:v>3.4600657928447798</c:v>
                </c:pt>
                <c:pt idx="121">
                  <c:v>3.5476695281080022</c:v>
                </c:pt>
                <c:pt idx="122">
                  <c:v>3.1210763923314677</c:v>
                </c:pt>
                <c:pt idx="123">
                  <c:v>3.1682878516452622</c:v>
                </c:pt>
                <c:pt idx="124">
                  <c:v>3.0726771340507724</c:v>
                </c:pt>
                <c:pt idx="125">
                  <c:v>2.9919193940400275</c:v>
                </c:pt>
                <c:pt idx="126">
                  <c:v>3.0395248080193671</c:v>
                </c:pt>
                <c:pt idx="127">
                  <c:v>3.1078877607852373</c:v>
                </c:pt>
                <c:pt idx="128">
                  <c:v>3.7252801744929229</c:v>
                </c:pt>
                <c:pt idx="129">
                  <c:v>4.3435216396464202</c:v>
                </c:pt>
                <c:pt idx="130">
                  <c:v>4.7752662014042473</c:v>
                </c:pt>
                <c:pt idx="131">
                  <c:v>4.8878448534416545</c:v>
                </c:pt>
                <c:pt idx="132">
                  <c:v>4.990456425936328</c:v>
                </c:pt>
                <c:pt idx="133">
                  <c:v>4.9620820236768193</c:v>
                </c:pt>
                <c:pt idx="134">
                  <c:v>4.7597992755856726</c:v>
                </c:pt>
                <c:pt idx="135">
                  <c:v>4.9485462417937702</c:v>
                </c:pt>
                <c:pt idx="136">
                  <c:v>4.8597746641159096</c:v>
                </c:pt>
                <c:pt idx="137">
                  <c:v>4.7969201346186923</c:v>
                </c:pt>
                <c:pt idx="138">
                  <c:v>4.3375245593184051</c:v>
                </c:pt>
                <c:pt idx="139">
                  <c:v>4.0838005574726504</c:v>
                </c:pt>
                <c:pt idx="140">
                  <c:v>3.5953973474891501</c:v>
                </c:pt>
                <c:pt idx="141">
                  <c:v>3.5357438036729554</c:v>
                </c:pt>
                <c:pt idx="142">
                  <c:v>3.3276961261259626</c:v>
                </c:pt>
                <c:pt idx="143">
                  <c:v>3.2053843077013098</c:v>
                </c:pt>
                <c:pt idx="144">
                  <c:v>3.2392700333832476</c:v>
                </c:pt>
                <c:pt idx="145">
                  <c:v>3.1006364316790447</c:v>
                </c:pt>
                <c:pt idx="146">
                  <c:v>3.1180447081909999</c:v>
                </c:pt>
                <c:pt idx="147">
                  <c:v>3.0345825616928672</c:v>
                </c:pt>
                <c:pt idx="148">
                  <c:v>2.8275466149724324</c:v>
                </c:pt>
                <c:pt idx="149">
                  <c:v>2.6148530251262301</c:v>
                </c:pt>
                <c:pt idx="150">
                  <c:v>2.6577786805245727</c:v>
                </c:pt>
                <c:pt idx="151">
                  <c:v>2.895720883925625</c:v>
                </c:pt>
                <c:pt idx="152">
                  <c:v>3.4902360560204553</c:v>
                </c:pt>
                <c:pt idx="153">
                  <c:v>4.085675533193065</c:v>
                </c:pt>
                <c:pt idx="154">
                  <c:v>4.5014262883805598</c:v>
                </c:pt>
                <c:pt idx="155">
                  <c:v>4.6741151201586444</c:v>
                </c:pt>
                <c:pt idx="156">
                  <c:v>4.8761253303923651</c:v>
                </c:pt>
                <c:pt idx="157">
                  <c:v>4.64328766938638</c:v>
                </c:pt>
                <c:pt idx="158">
                  <c:v>4.8661496124469554</c:v>
                </c:pt>
                <c:pt idx="159">
                  <c:v>4.9025156936720471</c:v>
                </c:pt>
                <c:pt idx="160">
                  <c:v>5.1130408752033976</c:v>
                </c:pt>
                <c:pt idx="161">
                  <c:v>5.0453803060979503</c:v>
                </c:pt>
                <c:pt idx="162">
                  <c:v>4.7509930438342574</c:v>
                </c:pt>
                <c:pt idx="163">
                  <c:v>4.2771601702745299</c:v>
                </c:pt>
                <c:pt idx="164">
                  <c:v>4.031101849562357</c:v>
                </c:pt>
                <c:pt idx="165">
                  <c:v>3.6552134808066152</c:v>
                </c:pt>
                <c:pt idx="166">
                  <c:v>3.6763434547998202</c:v>
                </c:pt>
                <c:pt idx="167">
                  <c:v>3.5200202901154025</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-2.0625286777859926</c:v>
                </c:pt>
                <c:pt idx="1">
                  <c:v>-1.9089579797664078</c:v>
                </c:pt>
                <c:pt idx="2">
                  <c:v>-2.02391172775505</c:v>
                </c:pt>
                <c:pt idx="3">
                  <c:v>-2.0720749012086901</c:v>
                </c:pt>
                <c:pt idx="4">
                  <c:v>-2.2877686120608725</c:v>
                </c:pt>
                <c:pt idx="5">
                  <c:v>-2.2151412109312498</c:v>
                </c:pt>
                <c:pt idx="6">
                  <c:v>-2.2828673002026494</c:v>
                </c:pt>
                <c:pt idx="7">
                  <c:v>-1.9827186715672873</c:v>
                </c:pt>
                <c:pt idx="8">
                  <c:v>-1.291642704089192</c:v>
                </c:pt>
                <c:pt idx="9">
                  <c:v>-0.95517044487974023</c:v>
                </c:pt>
                <c:pt idx="10">
                  <c:v>-0.30549342345850999</c:v>
                </c:pt>
                <c:pt idx="11">
                  <c:v>-3.3131146018235476E-2</c:v>
                </c:pt>
                <c:pt idx="12">
                  <c:v>2.9811544011123872E-2</c:v>
                </c:pt>
                <c:pt idx="13">
                  <c:v>0.10828600724331758</c:v>
                </c:pt>
                <c:pt idx="14">
                  <c:v>7.455392715874197E-2</c:v>
                </c:pt>
                <c:pt idx="15">
                  <c:v>0.14821243629338962</c:v>
                </c:pt>
                <c:pt idx="16">
                  <c:v>0.10580988038734067</c:v>
                </c:pt>
                <c:pt idx="17">
                  <c:v>4.8664109473139823E-2</c:v>
                </c:pt>
                <c:pt idx="18">
                  <c:v>-0.42325223590704947</c:v>
                </c:pt>
                <c:pt idx="19">
                  <c:v>-0.78089805801916468</c:v>
                </c:pt>
                <c:pt idx="20">
                  <c:v>-0.85577123453460102</c:v>
                </c:pt>
                <c:pt idx="21">
                  <c:v>-1.3953830241765979</c:v>
                </c:pt>
                <c:pt idx="22">
                  <c:v>-1.176934488122015</c:v>
                </c:pt>
                <c:pt idx="23">
                  <c:v>-1.618438504184285</c:v>
                </c:pt>
                <c:pt idx="24">
                  <c:v>-1.4489152437970054</c:v>
                </c:pt>
                <c:pt idx="25">
                  <c:v>-1.5931558442575651</c:v>
                </c:pt>
                <c:pt idx="26">
                  <c:v>-1.738067871997814</c:v>
                </c:pt>
                <c:pt idx="27">
                  <c:v>-1.8708069433071026</c:v>
                </c:pt>
                <c:pt idx="28">
                  <c:v>-1.8553693290248374</c:v>
                </c:pt>
                <c:pt idx="29">
                  <c:v>-2.0795584581288478</c:v>
                </c:pt>
                <c:pt idx="30">
                  <c:v>-2.2608099491536828</c:v>
                </c:pt>
                <c:pt idx="31">
                  <c:v>-2.0111699663414977</c:v>
                </c:pt>
                <c:pt idx="32">
                  <c:v>-1.4989595647357381</c:v>
                </c:pt>
                <c:pt idx="33">
                  <c:v>-0.66294880385693922</c:v>
                </c:pt>
                <c:pt idx="34">
                  <c:v>-0.23196025697827502</c:v>
                </c:pt>
                <c:pt idx="35">
                  <c:v>2.7141976147858075E-2</c:v>
                </c:pt>
                <c:pt idx="36">
                  <c:v>-3.5464865199699248E-2</c:v>
                </c:pt>
                <c:pt idx="37">
                  <c:v>-0.26417399041885598</c:v>
                </c:pt>
                <c:pt idx="38">
                  <c:v>7.9018511126371774E-2</c:v>
                </c:pt>
                <c:pt idx="39">
                  <c:v>1.7737734637294174E-2</c:v>
                </c:pt>
                <c:pt idx="40">
                  <c:v>-1.9204419890006222E-2</c:v>
                </c:pt>
                <c:pt idx="41">
                  <c:v>-8.646696131479735E-2</c:v>
                </c:pt>
                <c:pt idx="42">
                  <c:v>-0.44946685703365774</c:v>
                </c:pt>
                <c:pt idx="43">
                  <c:v>-0.78984637043868677</c:v>
                </c:pt>
                <c:pt idx="44">
                  <c:v>-1.3199923357291405</c:v>
                </c:pt>
                <c:pt idx="45">
                  <c:v>-1.2634837505073053</c:v>
                </c:pt>
                <c:pt idx="46">
                  <c:v>-1.5434406187976459</c:v>
                </c:pt>
                <c:pt idx="47">
                  <c:v>-1.4714708381672215</c:v>
                </c:pt>
                <c:pt idx="48">
                  <c:v>-1.6640640225848888</c:v>
                </c:pt>
                <c:pt idx="49">
                  <c:v>-1.8409191905295101</c:v>
                </c:pt>
                <c:pt idx="50">
                  <c:v>-1.8549621574093751</c:v>
                </c:pt>
                <c:pt idx="51">
                  <c:v>-2.1200560361465977</c:v>
                </c:pt>
                <c:pt idx="52">
                  <c:v>-2.0130121317104925</c:v>
                </c:pt>
                <c:pt idx="53">
                  <c:v>-1.9783559428622151</c:v>
                </c:pt>
                <c:pt idx="54">
                  <c:v>-2.1293104330615424</c:v>
                </c:pt>
                <c:pt idx="55">
                  <c:v>-1.8019495899930698</c:v>
                </c:pt>
                <c:pt idx="56">
                  <c:v>-1.1824593356671269</c:v>
                </c:pt>
                <c:pt idx="57">
                  <c:v>-0.5429573180877264</c:v>
                </c:pt>
                <c:pt idx="58">
                  <c:v>-0.16765906718198609</c:v>
                </c:pt>
                <c:pt idx="59">
                  <c:v>7.6166471578517442E-2</c:v>
                </c:pt>
                <c:pt idx="60">
                  <c:v>3.0230372318713349E-2</c:v>
                </c:pt>
                <c:pt idx="61">
                  <c:v>0.19027565799038998</c:v>
                </c:pt>
                <c:pt idx="62">
                  <c:v>0.22245830193166824</c:v>
                </c:pt>
                <c:pt idx="63">
                  <c:v>0.29369679001782351</c:v>
                </c:pt>
                <c:pt idx="64">
                  <c:v>0.24658486300551599</c:v>
                </c:pt>
                <c:pt idx="65">
                  <c:v>0.11329337974501259</c:v>
                </c:pt>
                <c:pt idx="66">
                  <c:v>-0.16538529564098306</c:v>
                </c:pt>
                <c:pt idx="67">
                  <c:v>-0.65169431987616944</c:v>
                </c:pt>
                <c:pt idx="68">
                  <c:v>-0.66497442805820961</c:v>
                </c:pt>
                <c:pt idx="69">
                  <c:v>-1.0175461832266062</c:v>
                </c:pt>
                <c:pt idx="70">
                  <c:v>-1.2072953105909099</c:v>
                </c:pt>
                <c:pt idx="71">
                  <c:v>-1.3443486774169411</c:v>
                </c:pt>
                <c:pt idx="72">
                  <c:v>-1.4964861283894848</c:v>
                </c:pt>
                <c:pt idx="73">
                  <c:v>-1.2821777037801758</c:v>
                </c:pt>
                <c:pt idx="74">
                  <c:v>-1.3886993100513889</c:v>
                </c:pt>
                <c:pt idx="75">
                  <c:v>-1.5499892669840267</c:v>
                </c:pt>
                <c:pt idx="76">
                  <c:v>-1.4582964071414339</c:v>
                </c:pt>
                <c:pt idx="77">
                  <c:v>-1.8799117978069624</c:v>
                </c:pt>
                <c:pt idx="78">
                  <c:v>-1.7460624169357442</c:v>
                </c:pt>
                <c:pt idx="79">
                  <c:v>-1.3771457185716736</c:v>
                </c:pt>
                <c:pt idx="80">
                  <c:v>-1.095483665021237</c:v>
                </c:pt>
                <c:pt idx="81">
                  <c:v>-0.23243983270153454</c:v>
                </c:pt>
                <c:pt idx="82">
                  <c:v>3.9516953586230051E-2</c:v>
                </c:pt>
                <c:pt idx="83">
                  <c:v>0.4854700749925005</c:v>
                </c:pt>
                <c:pt idx="84">
                  <c:v>0.2216653431869135</c:v>
                </c:pt>
                <c:pt idx="85">
                  <c:v>0.45098628945233332</c:v>
                </c:pt>
                <c:pt idx="86">
                  <c:v>0.17694062138814073</c:v>
                </c:pt>
                <c:pt idx="87">
                  <c:v>0.51565952276790528</c:v>
                </c:pt>
                <c:pt idx="88">
                  <c:v>0.35541848984168278</c:v>
                </c:pt>
                <c:pt idx="89">
                  <c:v>0.20479802099780101</c:v>
                </c:pt>
                <c:pt idx="90">
                  <c:v>-6.6106356549922321E-2</c:v>
                </c:pt>
                <c:pt idx="91">
                  <c:v>-0.55889185106658745</c:v>
                </c:pt>
                <c:pt idx="92">
                  <c:v>-0.7633764005520205</c:v>
                </c:pt>
                <c:pt idx="93">
                  <c:v>-1.0592753918059146</c:v>
                </c:pt>
                <c:pt idx="94">
                  <c:v>-1.1214411260538641</c:v>
                </c:pt>
                <c:pt idx="95">
                  <c:v>-1.2868758023020901</c:v>
                </c:pt>
                <c:pt idx="96">
                  <c:v>-1.2935965522299486</c:v>
                </c:pt>
                <c:pt idx="97">
                  <c:v>-1.4930312890139799</c:v>
                </c:pt>
                <c:pt idx="98">
                  <c:v>-1.3684188643723674</c:v>
                </c:pt>
                <c:pt idx="99">
                  <c:v>-1.5840849873617318</c:v>
                </c:pt>
                <c:pt idx="100">
                  <c:v>-1.7359594077582015</c:v>
                </c:pt>
                <c:pt idx="101">
                  <c:v>-1.8465011872423376</c:v>
                </c:pt>
                <c:pt idx="102">
                  <c:v>-1.7352943669634371</c:v>
                </c:pt>
                <c:pt idx="103">
                  <c:v>-1.6151191517697916</c:v>
                </c:pt>
                <c:pt idx="104">
                  <c:v>-1.1527151216329403</c:v>
                </c:pt>
                <c:pt idx="105">
                  <c:v>-0.55687554698780195</c:v>
                </c:pt>
                <c:pt idx="106">
                  <c:v>0.19086491591002674</c:v>
                </c:pt>
                <c:pt idx="107">
                  <c:v>0.20822002414360349</c:v>
                </c:pt>
                <c:pt idx="108">
                  <c:v>5.858444311614755E-2</c:v>
                </c:pt>
                <c:pt idx="109">
                  <c:v>0.18468580071197199</c:v>
                </c:pt>
                <c:pt idx="110">
                  <c:v>0.29778957740086448</c:v>
                </c:pt>
                <c:pt idx="111">
                  <c:v>0.51115043295679652</c:v>
                </c:pt>
                <c:pt idx="112">
                  <c:v>0.31022126098758551</c:v>
                </c:pt>
                <c:pt idx="113">
                  <c:v>6.3159925359385916E-2</c:v>
                </c:pt>
                <c:pt idx="114">
                  <c:v>-0.12358428791143732</c:v>
                </c:pt>
                <c:pt idx="115">
                  <c:v>-0.57194073658295708</c:v>
                </c:pt>
                <c:pt idx="116">
                  <c:v>-0.93617584719123681</c:v>
                </c:pt>
                <c:pt idx="117">
                  <c:v>-1.066113762323204</c:v>
                </c:pt>
                <c:pt idx="118">
                  <c:v>-1.3485044360532099</c:v>
                </c:pt>
                <c:pt idx="119">
                  <c:v>-1.1522943764137419</c:v>
                </c:pt>
                <c:pt idx="120">
                  <c:v>-1.2418902100893208</c:v>
                </c:pt>
                <c:pt idx="121">
                  <c:v>-1.6484170483294465</c:v>
                </c:pt>
                <c:pt idx="122">
                  <c:v>-1.8010673724729878</c:v>
                </c:pt>
                <c:pt idx="123">
                  <c:v>-1.82482734397502</c:v>
                </c:pt>
                <c:pt idx="124">
                  <c:v>-1.9138830722647824</c:v>
                </c:pt>
                <c:pt idx="125">
                  <c:v>-2.1517424279489772</c:v>
                </c:pt>
                <c:pt idx="126">
                  <c:v>-2.1232552967234177</c:v>
                </c:pt>
                <c:pt idx="127">
                  <c:v>-1.8664984878010098</c:v>
                </c:pt>
                <c:pt idx="128">
                  <c:v>-1.4546820440533135</c:v>
                </c:pt>
                <c:pt idx="129">
                  <c:v>-0.67780592339805279</c:v>
                </c:pt>
                <c:pt idx="130">
                  <c:v>-0.2474323405488095</c:v>
                </c:pt>
                <c:pt idx="131">
                  <c:v>0.20264505321577125</c:v>
                </c:pt>
                <c:pt idx="132">
                  <c:v>9.106790471551586E-3</c:v>
                </c:pt>
                <c:pt idx="133">
                  <c:v>-8.4455027280318978E-2</c:v>
                </c:pt>
                <c:pt idx="134">
                  <c:v>-5.5224705528610106E-2</c:v>
                </c:pt>
                <c:pt idx="135">
                  <c:v>-4.1026183627283927E-2</c:v>
                </c:pt>
                <c:pt idx="136">
                  <c:v>-5.2046622509873255E-2</c:v>
                </c:pt>
                <c:pt idx="137">
                  <c:v>-0.13622623581452462</c:v>
                </c:pt>
                <c:pt idx="138">
                  <c:v>-0.59114192523325271</c:v>
                </c:pt>
                <c:pt idx="139">
                  <c:v>-0.82268261818965249</c:v>
                </c:pt>
                <c:pt idx="140">
                  <c:v>-1.2028013158310977</c:v>
                </c:pt>
                <c:pt idx="141">
                  <c:v>-1.4943974488911964</c:v>
                </c:pt>
                <c:pt idx="142">
                  <c:v>-1.7748315712885976</c:v>
                </c:pt>
                <c:pt idx="143">
                  <c:v>-1.6660714719419487</c:v>
                </c:pt>
                <c:pt idx="144">
                  <c:v>-1.7731683935022575</c:v>
                </c:pt>
                <c:pt idx="145">
                  <c:v>-1.9587073410063949</c:v>
                </c:pt>
                <c:pt idx="146">
                  <c:v>-2.0068829163951225</c:v>
                </c:pt>
                <c:pt idx="147">
                  <c:v>-2.2010478200068926</c:v>
                </c:pt>
                <c:pt idx="148">
                  <c:v>-2.2932464621978625</c:v>
                </c:pt>
                <c:pt idx="149">
                  <c:v>-2.3598850765414929</c:v>
                </c:pt>
                <c:pt idx="150">
                  <c:v>-2.2259454318025402</c:v>
                </c:pt>
                <c:pt idx="151">
                  <c:v>-1.9986444956480973</c:v>
                </c:pt>
                <c:pt idx="152">
                  <c:v>-1.4685287536171578</c:v>
                </c:pt>
                <c:pt idx="153">
                  <c:v>-0.98016924929351923</c:v>
                </c:pt>
                <c:pt idx="154">
                  <c:v>-0.40073686881300452</c:v>
                </c:pt>
                <c:pt idx="155">
                  <c:v>-0.28724425749280802</c:v>
                </c:pt>
                <c:pt idx="156">
                  <c:v>-0.225481921197526</c:v>
                </c:pt>
                <c:pt idx="157">
                  <c:v>-0.30024975360059403</c:v>
                </c:pt>
                <c:pt idx="158">
                  <c:v>7.3324960115827689E-2</c:v>
                </c:pt>
                <c:pt idx="159">
                  <c:v>5.0019810882784052E-2</c:v>
                </c:pt>
                <c:pt idx="160">
                  <c:v>4.365628477841435E-2</c:v>
                </c:pt>
                <c:pt idx="161">
                  <c:v>-0.14489875328684876</c:v>
                </c:pt>
                <c:pt idx="162">
                  <c:v>-0.33661557315772228</c:v>
                </c:pt>
                <c:pt idx="163">
                  <c:v>-0.78341264193738003</c:v>
                </c:pt>
                <c:pt idx="164">
                  <c:v>-0.9278968020647429</c:v>
                </c:pt>
                <c:pt idx="165">
                  <c:v>-1.2493001593953352</c:v>
                </c:pt>
                <c:pt idx="166">
                  <c:v>-1.3574920569720126</c:v>
                </c:pt>
                <c:pt idx="167">
                  <c:v>-1.3630510165044343</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Time Required</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0.50837394513985978</c:v>
                </c:pt>
                <c:pt idx="1">
                  <c:v>0.45323807204609146</c:v>
                </c:pt>
                <c:pt idx="2">
                  <c:v>0.41151708250069546</c:v>
                </c:pt>
                <c:pt idx="3">
                  <c:v>0.34625400439988924</c:v>
                </c:pt>
                <c:pt idx="4">
                  <c:v>0.23635061754099426</c:v>
                </c:pt>
                <c:pt idx="5">
                  <c:v>0.13918666003367755</c:v>
                </c:pt>
                <c:pt idx="6">
                  <c:v>0.187073718115851</c:v>
                </c:pt>
                <c:pt idx="7">
                  <c:v>0.49434202251502779</c:v>
                </c:pt>
                <c:pt idx="8">
                  <c:v>1.0463619897986747</c:v>
                </c:pt>
                <c:pt idx="9">
                  <c:v>1.6763226378427936</c:v>
                </c:pt>
                <c:pt idx="10">
                  <c:v>2.1668258574730426</c:v>
                </c:pt>
                <c:pt idx="11">
                  <c:v>2.4000240839833826</c:v>
                </c:pt>
                <c:pt idx="12">
                  <c:v>2.4297619902025049</c:v>
                </c:pt>
                <c:pt idx="13">
                  <c:v>2.4139736092101001</c:v>
                </c:pt>
                <c:pt idx="14">
                  <c:v>2.4685965034742372</c:v>
                </c:pt>
                <c:pt idx="15">
                  <c:v>2.5719420144382648</c:v>
                </c:pt>
                <c:pt idx="16">
                  <c:v>2.5986307976195699</c:v>
                </c:pt>
                <c:pt idx="17">
                  <c:v>2.4432213808034553</c:v>
                </c:pt>
                <c:pt idx="18">
                  <c:v>2.1171904157976251</c:v>
                </c:pt>
                <c:pt idx="19">
                  <c:v>1.7368302169910441</c:v>
                </c:pt>
                <c:pt idx="20">
                  <c:v>1.4253497398439634</c:v>
                </c:pt>
                <c:pt idx="21">
                  <c:v>1.2263754598793826</c:v>
                </c:pt>
                <c:pt idx="22">
                  <c:v>1.1017939144771964</c:v>
                </c:pt>
                <c:pt idx="23">
                  <c:v>0.99711567742678675</c:v>
                </c:pt>
                <c:pt idx="24">
                  <c:v>0.89610693113459516</c:v>
                </c:pt>
                <c:pt idx="25">
                  <c:v>0.81186743846824883</c:v>
                </c:pt>
                <c:pt idx="26">
                  <c:v>0.74004678879303731</c:v>
                </c:pt>
                <c:pt idx="27">
                  <c:v>0.6439887413415295</c:v>
                </c:pt>
                <c:pt idx="28">
                  <c:v>0.50289967791918744</c:v>
                </c:pt>
                <c:pt idx="29">
                  <c:v>0.37446463225368748</c:v>
                </c:pt>
                <c:pt idx="30">
                  <c:v>0.3912980037244268</c:v>
                </c:pt>
                <c:pt idx="31">
                  <c:v>0.66802721438175616</c:v>
                </c:pt>
                <c:pt idx="32">
                  <c:v>1.1903111833616782</c:v>
                </c:pt>
                <c:pt idx="33">
                  <c:v>1.7916157823407373</c:v>
                </c:pt>
                <c:pt idx="34">
                  <c:v>2.25480528762216</c:v>
                </c:pt>
                <c:pt idx="35">
                  <c:v>2.4622774038547477</c:v>
                </c:pt>
                <c:pt idx="36">
                  <c:v>2.4681025107307275</c:v>
                </c:pt>
                <c:pt idx="37">
                  <c:v>2.4304185679324077</c:v>
                </c:pt>
                <c:pt idx="38">
                  <c:v>2.4653433192424745</c:v>
                </c:pt>
                <c:pt idx="39">
                  <c:v>2.5513428512593874</c:v>
                </c:pt>
                <c:pt idx="40">
                  <c:v>2.5631657297024804</c:v>
                </c:pt>
                <c:pt idx="41">
                  <c:v>2.3954704655186023</c:v>
                </c:pt>
                <c:pt idx="42">
                  <c:v>2.0598049918643051</c:v>
                </c:pt>
                <c:pt idx="43">
                  <c:v>1.6725037526285111</c:v>
                </c:pt>
                <c:pt idx="44">
                  <c:v>1.3567885583385071</c:v>
                </c:pt>
                <c:pt idx="45">
                  <c:v>1.1562696697967432</c:v>
                </c:pt>
                <c:pt idx="46">
                  <c:v>1.03278886702509</c:v>
                </c:pt>
                <c:pt idx="47">
                  <c:v>0.93178426500005362</c:v>
                </c:pt>
                <c:pt idx="48">
                  <c:v>0.83692302925348772</c:v>
                </c:pt>
                <c:pt idx="49">
                  <c:v>0.7611807778045957</c:v>
                </c:pt>
                <c:pt idx="50">
                  <c:v>0.70005952497173696</c:v>
                </c:pt>
                <c:pt idx="51">
                  <c:v>0.61673396831164473</c:v>
                </c:pt>
                <c:pt idx="52">
                  <c:v>0.49022210605586403</c:v>
                </c:pt>
                <c:pt idx="53">
                  <c:v>0.37800362513334573</c:v>
                </c:pt>
                <c:pt idx="54">
                  <c:v>0.41247313796366125</c:v>
                </c:pt>
                <c:pt idx="55">
                  <c:v>0.70802649603696322</c:v>
                </c:pt>
                <c:pt idx="56">
                  <c:v>1.2500820218042608</c:v>
                </c:pt>
                <c:pt idx="57">
                  <c:v>1.8718587888040077</c:v>
                </c:pt>
                <c:pt idx="58">
                  <c:v>2.355970931878375</c:v>
                </c:pt>
                <c:pt idx="59">
                  <c:v>2.5845655279623729</c:v>
                </c:pt>
                <c:pt idx="60">
                  <c:v>2.6114646650301476</c:v>
                </c:pt>
                <c:pt idx="61">
                  <c:v>2.5945631009897374</c:v>
                </c:pt>
                <c:pt idx="62">
                  <c:v>2.6497431214535228</c:v>
                </c:pt>
                <c:pt idx="63">
                  <c:v>2.755245621024645</c:v>
                </c:pt>
                <c:pt idx="64">
                  <c:v>2.7856066022283272</c:v>
                </c:pt>
                <c:pt idx="65">
                  <c:v>2.63528681765944</c:v>
                </c:pt>
                <c:pt idx="66">
                  <c:v>2.3156532122616897</c:v>
                </c:pt>
                <c:pt idx="67">
                  <c:v>1.9428777451629526</c:v>
                </c:pt>
                <c:pt idx="68">
                  <c:v>1.6400397284480843</c:v>
                </c:pt>
                <c:pt idx="69">
                  <c:v>1.4506281283458931</c:v>
                </c:pt>
                <c:pt idx="70">
                  <c:v>1.3363855746809155</c:v>
                </c:pt>
                <c:pt idx="71">
                  <c:v>1.2426738321862514</c:v>
                </c:pt>
                <c:pt idx="72">
                  <c:v>1.1531068821161137</c:v>
                </c:pt>
                <c:pt idx="73">
                  <c:v>1.0806304000317524</c:v>
                </c:pt>
                <c:pt idx="74">
                  <c:v>1.0207394881188698</c:v>
                </c:pt>
                <c:pt idx="75">
                  <c:v>0.93662446989068304</c:v>
                </c:pt>
                <c:pt idx="76">
                  <c:v>0.80734074445840198</c:v>
                </c:pt>
                <c:pt idx="77">
                  <c:v>0.69042615388753992</c:v>
                </c:pt>
                <c:pt idx="78">
                  <c:v>0.71835295824397882</c:v>
                </c:pt>
                <c:pt idx="79">
                  <c:v>1.0056126658924658</c:v>
                </c:pt>
                <c:pt idx="80">
                  <c:v>1.537735582299532</c:v>
                </c:pt>
                <c:pt idx="81">
                  <c:v>2.1480672321325702</c:v>
                </c:pt>
                <c:pt idx="82">
                  <c:v>2.6193606625248829</c:v>
                </c:pt>
                <c:pt idx="83">
                  <c:v>2.833912196479945</c:v>
                </c:pt>
                <c:pt idx="84">
                  <c:v>2.8457012831435127</c:v>
                </c:pt>
                <c:pt idx="85">
                  <c:v>2.8127858775922676</c:v>
                </c:pt>
                <c:pt idx="86">
                  <c:v>2.8512149893498604</c:v>
                </c:pt>
                <c:pt idx="87">
                  <c:v>2.9393974558326179</c:v>
                </c:pt>
                <c:pt idx="88">
                  <c:v>2.9520361654361551</c:v>
                </c:pt>
                <c:pt idx="89">
                  <c:v>2.783755485863415</c:v>
                </c:pt>
                <c:pt idx="90">
                  <c:v>2.4460805839164803</c:v>
                </c:pt>
                <c:pt idx="91">
                  <c:v>2.0553342433945128</c:v>
                </c:pt>
                <c:pt idx="92">
                  <c:v>1.7347373446211305</c:v>
                </c:pt>
                <c:pt idx="93">
                  <c:v>1.527909474844396</c:v>
                </c:pt>
                <c:pt idx="94">
                  <c:v>1.3967114363042261</c:v>
                </c:pt>
                <c:pt idx="95">
                  <c:v>1.2866094244930502</c:v>
                </c:pt>
                <c:pt idx="96">
                  <c:v>1.1813070406848287</c:v>
                </c:pt>
                <c:pt idx="97">
                  <c:v>1.0938239371455043</c:v>
                </c:pt>
                <c:pt idx="98">
                  <c:v>1.019712962731022</c:v>
                </c:pt>
                <c:pt idx="99">
                  <c:v>0.92220562267298334</c:v>
                </c:pt>
                <c:pt idx="100">
                  <c:v>0.78038185224674494</c:v>
                </c:pt>
                <c:pt idx="101">
                  <c:v>0.65178755687914758</c:v>
                </c:pt>
                <c:pt idx="102">
                  <c:v>0.66888700889489672</c:v>
                </c:pt>
                <c:pt idx="103">
                  <c:v>0.94614834057766062</c:v>
                </c:pt>
                <c:pt idx="104">
                  <c:v>1.4690639859223054</c:v>
                </c:pt>
                <c:pt idx="105">
                  <c:v>2.0709282116086198</c:v>
                </c:pt>
                <c:pt idx="106">
                  <c:v>2.5344307278795926</c:v>
                </c:pt>
                <c:pt idx="107">
                  <c:v>2.7417939287077151</c:v>
                </c:pt>
                <c:pt idx="108">
                  <c:v>2.7469143857762077</c:v>
                </c:pt>
                <c:pt idx="109">
                  <c:v>2.7077600042716474</c:v>
                </c:pt>
                <c:pt idx="110">
                  <c:v>2.7402844541628153</c:v>
                </c:pt>
                <c:pt idx="111">
                  <c:v>2.8227979050930574</c:v>
                </c:pt>
                <c:pt idx="112">
                  <c:v>2.8299032612448851</c:v>
                </c:pt>
                <c:pt idx="113">
                  <c:v>2.6561256223578824</c:v>
                </c:pt>
                <c:pt idx="114">
                  <c:v>2.3128936273517899</c:v>
                </c:pt>
                <c:pt idx="115">
                  <c:v>1.9164382580043051</c:v>
                </c:pt>
                <c:pt idx="116">
                  <c:v>1.5898952367752739</c:v>
                </c:pt>
                <c:pt idx="117">
                  <c:v>1.3768074598471829</c:v>
                </c:pt>
                <c:pt idx="118">
                  <c:v>1.2389692054936683</c:v>
                </c:pt>
                <c:pt idx="119">
                  <c:v>1.1217918647253133</c:v>
                </c:pt>
                <c:pt idx="120">
                  <c:v>1.0089373350292687</c:v>
                </c:pt>
                <c:pt idx="121">
                  <c:v>0.91339785422214348</c:v>
                </c:pt>
                <c:pt idx="122">
                  <c:v>0.830714124036671</c:v>
                </c:pt>
                <c:pt idx="123">
                  <c:v>0.72412152099335658</c:v>
                </c:pt>
                <c:pt idx="124">
                  <c:v>0.57272038176321149</c:v>
                </c:pt>
                <c:pt idx="125">
                  <c:v>0.43409380599261077</c:v>
                </c:pt>
                <c:pt idx="126">
                  <c:v>0.44076006052903655</c:v>
                </c:pt>
                <c:pt idx="127">
                  <c:v>0.70725782209991306</c:v>
                </c:pt>
                <c:pt idx="128">
                  <c:v>1.2191661113373107</c:v>
                </c:pt>
                <c:pt idx="129">
                  <c:v>1.8098810629810049</c:v>
                </c:pt>
                <c:pt idx="130">
                  <c:v>2.2622085307230675</c:v>
                </c:pt>
                <c:pt idx="131">
                  <c:v>2.4585000868422751</c:v>
                </c:pt>
                <c:pt idx="132">
                  <c:v>2.4527930555294075</c:v>
                </c:pt>
                <c:pt idx="133">
                  <c:v>2.4032060052909996</c:v>
                </c:pt>
                <c:pt idx="134">
                  <c:v>2.42585133410312</c:v>
                </c:pt>
                <c:pt idx="135">
                  <c:v>2.4992039983113874</c:v>
                </c:pt>
                <c:pt idx="136">
                  <c:v>2.4980356066330174</c:v>
                </c:pt>
                <c:pt idx="137">
                  <c:v>2.3170416326483649</c:v>
                </c:pt>
                <c:pt idx="138">
                  <c:v>1.96782043083143</c:v>
                </c:pt>
                <c:pt idx="139">
                  <c:v>1.5667696637035837</c:v>
                </c:pt>
                <c:pt idx="140">
                  <c:v>1.2371863050917704</c:v>
                </c:pt>
                <c:pt idx="141">
                  <c:v>1.0227666921302845</c:v>
                </c:pt>
                <c:pt idx="142">
                  <c:v>0.88544839770646</c:v>
                </c:pt>
                <c:pt idx="143">
                  <c:v>0.77077370145890456</c:v>
                </c:pt>
                <c:pt idx="144">
                  <c:v>0.66252083089565283</c:v>
                </c:pt>
                <c:pt idx="145">
                  <c:v>0.57378177935946184</c:v>
                </c:pt>
                <c:pt idx="146">
                  <c:v>0.50017857803771026</c:v>
                </c:pt>
                <c:pt idx="147">
                  <c:v>0.40500784627342373</c:v>
                </c:pt>
                <c:pt idx="148">
                  <c:v>0.26740963116064054</c:v>
                </c:pt>
                <c:pt idx="149">
                  <c:v>0.14498400096803332</c:v>
                </c:pt>
                <c:pt idx="150">
                  <c:v>0.17024249512410333</c:v>
                </c:pt>
                <c:pt idx="151">
                  <c:v>0.45769268334924573</c:v>
                </c:pt>
                <c:pt idx="152">
                  <c:v>0.99285769947311853</c:v>
                </c:pt>
                <c:pt idx="153">
                  <c:v>1.6090529034696497</c:v>
                </c:pt>
                <c:pt idx="154">
                  <c:v>2.08897867596992</c:v>
                </c:pt>
                <c:pt idx="155">
                  <c:v>2.3148569065144775</c:v>
                </c:pt>
                <c:pt idx="156">
                  <c:v>2.3405718131554147</c:v>
                </c:pt>
                <c:pt idx="157">
                  <c:v>2.3240665126786451</c:v>
                </c:pt>
                <c:pt idx="158">
                  <c:v>2.3812569658411098</c:v>
                </c:pt>
                <c:pt idx="159">
                  <c:v>2.4904023357514351</c:v>
                </c:pt>
                <c:pt idx="160">
                  <c:v>2.5260409644907673</c:v>
                </c:pt>
                <c:pt idx="161">
                  <c:v>2.3826197015705</c:v>
                </c:pt>
                <c:pt idx="162">
                  <c:v>2.0714752468933773</c:v>
                </c:pt>
                <c:pt idx="163">
                  <c:v>1.7087330902857267</c:v>
                </c:pt>
                <c:pt idx="164">
                  <c:v>1.4174101849264964</c:v>
                </c:pt>
                <c:pt idx="165">
                  <c:v>1.2409177971949554</c:v>
                </c:pt>
                <c:pt idx="166">
                  <c:v>1.1409062730507138</c:v>
                </c:pt>
                <c:pt idx="167">
                  <c:v>1.0626314659134108</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[0]!CAP_Duration1</c:f>
              <c:numCache>
                <c:formatCode>h:mm</c:formatCode>
                <c:ptCount val="4"/>
                <c:pt idx="0">
                  <c:v>0.54166666666666696</c:v>
                </c:pt>
                <c:pt idx="1">
                  <c:v>0.5</c:v>
                </c:pt>
                <c:pt idx="2">
                  <c:v>0.49999999999999994</c:v>
                </c:pt>
                <c:pt idx="3">
                  <c:v>0.125</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4"/>
                <c:pt idx="0">
                  <c:v>All day</c:v>
                </c:pt>
                <c:pt idx="1">
                  <c:v>Early</c:v>
                </c:pt>
                <c:pt idx="2">
                  <c:v>Late</c:v>
                </c:pt>
                <c:pt idx="3">
                  <c:v>Overnight</c:v>
                </c:pt>
              </c:strCache>
            </c:strRef>
          </c:cat>
          <c:val>
            <c:numRef>
              <c:f>[0]!CAP_Duration2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(H)'!$AF$4:$AF$103</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-160.00000000000003</c:v>
                </c:pt>
                <c:pt idx="1">
                  <c:v>-109.00000000000006</c:v>
                </c:pt>
                <c:pt idx="2">
                  <c:v>-173.00000000000003</c:v>
                </c:pt>
                <c:pt idx="3">
                  <c:v>-117</c:v>
                </c:pt>
                <c:pt idx="4">
                  <c:v>-107</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(H)'!$AF$4:$AF$103</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65.000000000000057</c:v>
                </c:pt>
                <c:pt idx="2">
                  <c:v>0</c:v>
                </c:pt>
                <c:pt idx="3">
                  <c:v>60</c:v>
                </c:pt>
                <c:pt idx="4">
                  <c:v>65.000000000000057</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First Response</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(H)'!$M$423:$FX$423</c:f>
              <c:numCache>
                <c:formatCode>General</c:formatCode>
                <c:ptCount val="168"/>
                <c:pt idx="0">
                  <c:v>0.75</c:v>
                </c:pt>
                <c:pt idx="1">
                  <c:v>0.75</c:v>
                </c:pt>
                <c:pt idx="2">
                  <c:v>0.75</c:v>
                </c:pt>
                <c:pt idx="3">
                  <c:v>0.75</c:v>
                </c:pt>
                <c:pt idx="4">
                  <c:v>0.75</c:v>
                </c:pt>
                <c:pt idx="5">
                  <c:v>0.75</c:v>
                </c:pt>
                <c:pt idx="6">
                  <c:v>0.75</c:v>
                </c:pt>
                <c:pt idx="7">
                  <c:v>0</c:v>
                </c:pt>
                <c:pt idx="8">
                  <c:v>1.5</c:v>
                </c:pt>
                <c:pt idx="9">
                  <c:v>1.5</c:v>
                </c:pt>
                <c:pt idx="10">
                  <c:v>2.5</c:v>
                </c:pt>
                <c:pt idx="11">
                  <c:v>2.5</c:v>
                </c:pt>
                <c:pt idx="12">
                  <c:v>2.5</c:v>
                </c:pt>
                <c:pt idx="13">
                  <c:v>2.5</c:v>
                </c:pt>
                <c:pt idx="14">
                  <c:v>2.5</c:v>
                </c:pt>
                <c:pt idx="15">
                  <c:v>2.5</c:v>
                </c:pt>
                <c:pt idx="16">
                  <c:v>2.5</c:v>
                </c:pt>
                <c:pt idx="17">
                  <c:v>2.5</c:v>
                </c:pt>
                <c:pt idx="18">
                  <c:v>2.5</c:v>
                </c:pt>
                <c:pt idx="19">
                  <c:v>2.5</c:v>
                </c:pt>
                <c:pt idx="20">
                  <c:v>2.5</c:v>
                </c:pt>
                <c:pt idx="21">
                  <c:v>1.75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2.5</c:v>
                </c:pt>
                <c:pt idx="35">
                  <c:v>2.5</c:v>
                </c:pt>
                <c:pt idx="36">
                  <c:v>2.5</c:v>
                </c:pt>
                <c:pt idx="37">
                  <c:v>2.5</c:v>
                </c:pt>
                <c:pt idx="38">
                  <c:v>2.5</c:v>
                </c:pt>
                <c:pt idx="39">
                  <c:v>2.5</c:v>
                </c:pt>
                <c:pt idx="40">
                  <c:v>2.5</c:v>
                </c:pt>
                <c:pt idx="41">
                  <c:v>2.5</c:v>
                </c:pt>
                <c:pt idx="42">
                  <c:v>2.5</c:v>
                </c:pt>
                <c:pt idx="43">
                  <c:v>2.5</c:v>
                </c:pt>
                <c:pt idx="44">
                  <c:v>2.5</c:v>
                </c:pt>
                <c:pt idx="45">
                  <c:v>1.75</c:v>
                </c:pt>
                <c:pt idx="46">
                  <c:v>0.75</c:v>
                </c:pt>
                <c:pt idx="47">
                  <c:v>0.75</c:v>
                </c:pt>
                <c:pt idx="48">
                  <c:v>0.75</c:v>
                </c:pt>
                <c:pt idx="49">
                  <c:v>0.75</c:v>
                </c:pt>
                <c:pt idx="50">
                  <c:v>0.75</c:v>
                </c:pt>
                <c:pt idx="51">
                  <c:v>0.75</c:v>
                </c:pt>
                <c:pt idx="52">
                  <c:v>0.75</c:v>
                </c:pt>
                <c:pt idx="53">
                  <c:v>0.75</c:v>
                </c:pt>
                <c:pt idx="54">
                  <c:v>2.75</c:v>
                </c:pt>
                <c:pt idx="55">
                  <c:v>2</c:v>
                </c:pt>
                <c:pt idx="56">
                  <c:v>5</c:v>
                </c:pt>
                <c:pt idx="57">
                  <c:v>5</c:v>
                </c:pt>
                <c:pt idx="58">
                  <c:v>6</c:v>
                </c:pt>
                <c:pt idx="59">
                  <c:v>6</c:v>
                </c:pt>
                <c:pt idx="60">
                  <c:v>6</c:v>
                </c:pt>
                <c:pt idx="61">
                  <c:v>6</c:v>
                </c:pt>
                <c:pt idx="62">
                  <c:v>6</c:v>
                </c:pt>
                <c:pt idx="63">
                  <c:v>6</c:v>
                </c:pt>
                <c:pt idx="64">
                  <c:v>6</c:v>
                </c:pt>
                <c:pt idx="65">
                  <c:v>6</c:v>
                </c:pt>
                <c:pt idx="66">
                  <c:v>4</c:v>
                </c:pt>
                <c:pt idx="67">
                  <c:v>4</c:v>
                </c:pt>
                <c:pt idx="68">
                  <c:v>4</c:v>
                </c:pt>
                <c:pt idx="69">
                  <c:v>1.75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4</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3.5</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5.5</c:v>
                </c:pt>
                <c:pt idx="131">
                  <c:v>5.5</c:v>
                </c:pt>
                <c:pt idx="132">
                  <c:v>5.5</c:v>
                </c:pt>
                <c:pt idx="133">
                  <c:v>5.5</c:v>
                </c:pt>
                <c:pt idx="134">
                  <c:v>5.5</c:v>
                </c:pt>
                <c:pt idx="135">
                  <c:v>5.5</c:v>
                </c:pt>
                <c:pt idx="136">
                  <c:v>5.5</c:v>
                </c:pt>
                <c:pt idx="137">
                  <c:v>5.5</c:v>
                </c:pt>
                <c:pt idx="138">
                  <c:v>3.5</c:v>
                </c:pt>
                <c:pt idx="139">
                  <c:v>3.5</c:v>
                </c:pt>
                <c:pt idx="140">
                  <c:v>3.5</c:v>
                </c:pt>
                <c:pt idx="141">
                  <c:v>1</c:v>
                </c:pt>
                <c:pt idx="142">
                  <c:v>0</c:v>
                </c:pt>
                <c:pt idx="143">
                  <c:v>0</c:v>
                </c:pt>
                <c:pt idx="144">
                  <c:v>0</c:v>
                </c:pt>
                <c:pt idx="145">
                  <c:v>0</c:v>
                </c:pt>
                <c:pt idx="146">
                  <c:v>0</c:v>
                </c:pt>
                <c:pt idx="147">
                  <c:v>0</c:v>
                </c:pt>
                <c:pt idx="148">
                  <c:v>0</c:v>
                </c:pt>
                <c:pt idx="149">
                  <c:v>0</c:v>
                </c:pt>
                <c:pt idx="150">
                  <c:v>1</c:v>
                </c:pt>
                <c:pt idx="151">
                  <c:v>1</c:v>
                </c:pt>
                <c:pt idx="152">
                  <c:v>2.75</c:v>
                </c:pt>
                <c:pt idx="153">
                  <c:v>2.75</c:v>
                </c:pt>
                <c:pt idx="154">
                  <c:v>3.25</c:v>
                </c:pt>
                <c:pt idx="155">
                  <c:v>3.25</c:v>
                </c:pt>
                <c:pt idx="156">
                  <c:v>3.25</c:v>
                </c:pt>
                <c:pt idx="157">
                  <c:v>3.25</c:v>
                </c:pt>
                <c:pt idx="158">
                  <c:v>3.25</c:v>
                </c:pt>
                <c:pt idx="159">
                  <c:v>3.25</c:v>
                </c:pt>
                <c:pt idx="160">
                  <c:v>3.25</c:v>
                </c:pt>
                <c:pt idx="161">
                  <c:v>3.25</c:v>
                </c:pt>
                <c:pt idx="162">
                  <c:v>2.25</c:v>
                </c:pt>
                <c:pt idx="163">
                  <c:v>2.25</c:v>
                </c:pt>
                <c:pt idx="164">
                  <c:v>2.25</c:v>
                </c:pt>
                <c:pt idx="165">
                  <c:v>0.5</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First Response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Follow Up</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2</c:v>
                </c:pt>
                <c:pt idx="1">
                  <c:v>2</c:v>
                </c:pt>
                <c:pt idx="2">
                  <c:v>2</c:v>
                </c:pt>
                <c:pt idx="3">
                  <c:v>2</c:v>
                </c:pt>
                <c:pt idx="4">
                  <c:v>2</c:v>
                </c:pt>
                <c:pt idx="5">
                  <c:v>2</c:v>
                </c:pt>
                <c:pt idx="6">
                  <c:v>3</c:v>
                </c:pt>
                <c:pt idx="7">
                  <c:v>1</c:v>
                </c:pt>
                <c:pt idx="8">
                  <c:v>1</c:v>
                </c:pt>
                <c:pt idx="9">
                  <c:v>1</c:v>
                </c:pt>
                <c:pt idx="10">
                  <c:v>1</c:v>
                </c:pt>
                <c:pt idx="11">
                  <c:v>1</c:v>
                </c:pt>
                <c:pt idx="12">
                  <c:v>1</c:v>
                </c:pt>
                <c:pt idx="13">
                  <c:v>1</c:v>
                </c:pt>
                <c:pt idx="14">
                  <c:v>1</c:v>
                </c:pt>
                <c:pt idx="15">
                  <c:v>1</c:v>
                </c:pt>
                <c:pt idx="16">
                  <c:v>1</c:v>
                </c:pt>
                <c:pt idx="17">
                  <c:v>1</c:v>
                </c:pt>
                <c:pt idx="18">
                  <c:v>0</c:v>
                </c:pt>
                <c:pt idx="19">
                  <c:v>0</c:v>
                </c:pt>
                <c:pt idx="20">
                  <c:v>0</c:v>
                </c:pt>
                <c:pt idx="21">
                  <c:v>1</c:v>
                </c:pt>
                <c:pt idx="22">
                  <c:v>1</c:v>
                </c:pt>
                <c:pt idx="23">
                  <c:v>1</c:v>
                </c:pt>
                <c:pt idx="24">
                  <c:v>1</c:v>
                </c:pt>
                <c:pt idx="25">
                  <c:v>1</c:v>
                </c:pt>
                <c:pt idx="26">
                  <c:v>1</c:v>
                </c:pt>
                <c:pt idx="27">
                  <c:v>1</c:v>
                </c:pt>
                <c:pt idx="28">
                  <c:v>1</c:v>
                </c:pt>
                <c:pt idx="29">
                  <c:v>1</c:v>
                </c:pt>
                <c:pt idx="30">
                  <c:v>2</c:v>
                </c:pt>
                <c:pt idx="31">
                  <c:v>1</c:v>
                </c:pt>
                <c:pt idx="32">
                  <c:v>1</c:v>
                </c:pt>
                <c:pt idx="33">
                  <c:v>1</c:v>
                </c:pt>
                <c:pt idx="34">
                  <c:v>3</c:v>
                </c:pt>
                <c:pt idx="35">
                  <c:v>3</c:v>
                </c:pt>
                <c:pt idx="36">
                  <c:v>3</c:v>
                </c:pt>
                <c:pt idx="37">
                  <c:v>3</c:v>
                </c:pt>
                <c:pt idx="38">
                  <c:v>3</c:v>
                </c:pt>
                <c:pt idx="39">
                  <c:v>3</c:v>
                </c:pt>
                <c:pt idx="40">
                  <c:v>3</c:v>
                </c:pt>
                <c:pt idx="41">
                  <c:v>3</c:v>
                </c:pt>
                <c:pt idx="42">
                  <c:v>2</c:v>
                </c:pt>
                <c:pt idx="43">
                  <c:v>2</c:v>
                </c:pt>
                <c:pt idx="44">
                  <c:v>2</c:v>
                </c:pt>
                <c:pt idx="45">
                  <c:v>3</c:v>
                </c:pt>
                <c:pt idx="46">
                  <c:v>1</c:v>
                </c:pt>
                <c:pt idx="47">
                  <c:v>1</c:v>
                </c:pt>
                <c:pt idx="48">
                  <c:v>1</c:v>
                </c:pt>
                <c:pt idx="49">
                  <c:v>1</c:v>
                </c:pt>
                <c:pt idx="50">
                  <c:v>1</c:v>
                </c:pt>
                <c:pt idx="51">
                  <c:v>1</c:v>
                </c:pt>
                <c:pt idx="52">
                  <c:v>1</c:v>
                </c:pt>
                <c:pt idx="53">
                  <c:v>1</c:v>
                </c:pt>
                <c:pt idx="54">
                  <c:v>2</c:v>
                </c:pt>
                <c:pt idx="55">
                  <c:v>1</c:v>
                </c:pt>
                <c:pt idx="56">
                  <c:v>2</c:v>
                </c:pt>
                <c:pt idx="57">
                  <c:v>2</c:v>
                </c:pt>
                <c:pt idx="58">
                  <c:v>4</c:v>
                </c:pt>
                <c:pt idx="59">
                  <c:v>4</c:v>
                </c:pt>
                <c:pt idx="60">
                  <c:v>4</c:v>
                </c:pt>
                <c:pt idx="61">
                  <c:v>4</c:v>
                </c:pt>
                <c:pt idx="62">
                  <c:v>4</c:v>
                </c:pt>
                <c:pt idx="63">
                  <c:v>4</c:v>
                </c:pt>
                <c:pt idx="64">
                  <c:v>4</c:v>
                </c:pt>
                <c:pt idx="65">
                  <c:v>4</c:v>
                </c:pt>
                <c:pt idx="66">
                  <c:v>3</c:v>
                </c:pt>
                <c:pt idx="67">
                  <c:v>3</c:v>
                </c:pt>
                <c:pt idx="68">
                  <c:v>3</c:v>
                </c:pt>
                <c:pt idx="69">
                  <c:v>3</c:v>
                </c:pt>
                <c:pt idx="70">
                  <c:v>1</c:v>
                </c:pt>
                <c:pt idx="71">
                  <c:v>1</c:v>
                </c:pt>
                <c:pt idx="72">
                  <c:v>1</c:v>
                </c:pt>
                <c:pt idx="73">
                  <c:v>1</c:v>
                </c:pt>
                <c:pt idx="74">
                  <c:v>1</c:v>
                </c:pt>
                <c:pt idx="75">
                  <c:v>1</c:v>
                </c:pt>
                <c:pt idx="76">
                  <c:v>1</c:v>
                </c:pt>
                <c:pt idx="77">
                  <c:v>1</c:v>
                </c:pt>
                <c:pt idx="78">
                  <c:v>2</c:v>
                </c:pt>
                <c:pt idx="79">
                  <c:v>1</c:v>
                </c:pt>
                <c:pt idx="80">
                  <c:v>2</c:v>
                </c:pt>
                <c:pt idx="81">
                  <c:v>2</c:v>
                </c:pt>
                <c:pt idx="82">
                  <c:v>4</c:v>
                </c:pt>
                <c:pt idx="83">
                  <c:v>4</c:v>
                </c:pt>
                <c:pt idx="84">
                  <c:v>4</c:v>
                </c:pt>
                <c:pt idx="85">
                  <c:v>4</c:v>
                </c:pt>
                <c:pt idx="86">
                  <c:v>4</c:v>
                </c:pt>
                <c:pt idx="87">
                  <c:v>4</c:v>
                </c:pt>
                <c:pt idx="88">
                  <c:v>4</c:v>
                </c:pt>
                <c:pt idx="89">
                  <c:v>4</c:v>
                </c:pt>
                <c:pt idx="90">
                  <c:v>3</c:v>
                </c:pt>
                <c:pt idx="91">
                  <c:v>3</c:v>
                </c:pt>
                <c:pt idx="92">
                  <c:v>3</c:v>
                </c:pt>
                <c:pt idx="93">
                  <c:v>3</c:v>
                </c:pt>
                <c:pt idx="94">
                  <c:v>1</c:v>
                </c:pt>
                <c:pt idx="95">
                  <c:v>1</c:v>
                </c:pt>
                <c:pt idx="96">
                  <c:v>1</c:v>
                </c:pt>
                <c:pt idx="97">
                  <c:v>1</c:v>
                </c:pt>
                <c:pt idx="98">
                  <c:v>1</c:v>
                </c:pt>
                <c:pt idx="99">
                  <c:v>1</c:v>
                </c:pt>
                <c:pt idx="100">
                  <c:v>1</c:v>
                </c:pt>
                <c:pt idx="101">
                  <c:v>1</c:v>
                </c:pt>
                <c:pt idx="102">
                  <c:v>2</c:v>
                </c:pt>
                <c:pt idx="103">
                  <c:v>1</c:v>
                </c:pt>
                <c:pt idx="104">
                  <c:v>2</c:v>
                </c:pt>
                <c:pt idx="105">
                  <c:v>2</c:v>
                </c:pt>
                <c:pt idx="106">
                  <c:v>4</c:v>
                </c:pt>
                <c:pt idx="107">
                  <c:v>4</c:v>
                </c:pt>
                <c:pt idx="108">
                  <c:v>4</c:v>
                </c:pt>
                <c:pt idx="109">
                  <c:v>4</c:v>
                </c:pt>
                <c:pt idx="110">
                  <c:v>4</c:v>
                </c:pt>
                <c:pt idx="111">
                  <c:v>4</c:v>
                </c:pt>
                <c:pt idx="112">
                  <c:v>4</c:v>
                </c:pt>
                <c:pt idx="113">
                  <c:v>4</c:v>
                </c:pt>
                <c:pt idx="114">
                  <c:v>3</c:v>
                </c:pt>
                <c:pt idx="115">
                  <c:v>3</c:v>
                </c:pt>
                <c:pt idx="116">
                  <c:v>3</c:v>
                </c:pt>
                <c:pt idx="117">
                  <c:v>3</c:v>
                </c:pt>
                <c:pt idx="118">
                  <c:v>1</c:v>
                </c:pt>
                <c:pt idx="119">
                  <c:v>1</c:v>
                </c:pt>
                <c:pt idx="120">
                  <c:v>1</c:v>
                </c:pt>
                <c:pt idx="121">
                  <c:v>1</c:v>
                </c:pt>
                <c:pt idx="122">
                  <c:v>1</c:v>
                </c:pt>
                <c:pt idx="123">
                  <c:v>1</c:v>
                </c:pt>
                <c:pt idx="124">
                  <c:v>1</c:v>
                </c:pt>
                <c:pt idx="125">
                  <c:v>1</c:v>
                </c:pt>
                <c:pt idx="126">
                  <c:v>1</c:v>
                </c:pt>
                <c:pt idx="127">
                  <c:v>0</c:v>
                </c:pt>
                <c:pt idx="128">
                  <c:v>1</c:v>
                </c:pt>
                <c:pt idx="129">
                  <c:v>1</c:v>
                </c:pt>
                <c:pt idx="130">
                  <c:v>3</c:v>
                </c:pt>
                <c:pt idx="131">
                  <c:v>3</c:v>
                </c:pt>
                <c:pt idx="132">
                  <c:v>3</c:v>
                </c:pt>
                <c:pt idx="133">
                  <c:v>3</c:v>
                </c:pt>
                <c:pt idx="134">
                  <c:v>3</c:v>
                </c:pt>
                <c:pt idx="135">
                  <c:v>3</c:v>
                </c:pt>
                <c:pt idx="136">
                  <c:v>3</c:v>
                </c:pt>
                <c:pt idx="137">
                  <c:v>3</c:v>
                </c:pt>
                <c:pt idx="138">
                  <c:v>3</c:v>
                </c:pt>
                <c:pt idx="139">
                  <c:v>3</c:v>
                </c:pt>
                <c:pt idx="140">
                  <c:v>3</c:v>
                </c:pt>
                <c:pt idx="141">
                  <c:v>4</c:v>
                </c:pt>
                <c:pt idx="142">
                  <c:v>2</c:v>
                </c:pt>
                <c:pt idx="143">
                  <c:v>2</c:v>
                </c:pt>
                <c:pt idx="144">
                  <c:v>2</c:v>
                </c:pt>
                <c:pt idx="145">
                  <c:v>2</c:v>
                </c:pt>
                <c:pt idx="146">
                  <c:v>2</c:v>
                </c:pt>
                <c:pt idx="147">
                  <c:v>2</c:v>
                </c:pt>
                <c:pt idx="148">
                  <c:v>2</c:v>
                </c:pt>
                <c:pt idx="149">
                  <c:v>2</c:v>
                </c:pt>
                <c:pt idx="150">
                  <c:v>2</c:v>
                </c:pt>
                <c:pt idx="151">
                  <c:v>0</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2</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Follow Up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Team 3</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Team 4</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Team 5</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Team 6</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Team 7</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Team 8</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Team 9</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Team 10</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Team 10 -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(H)'!$M$210:$FX$210</c:f>
              <c:numCache>
                <c:formatCode>General</c:formatCode>
                <c:ptCount val="168"/>
                <c:pt idx="0">
                  <c:v>3</c:v>
                </c:pt>
                <c:pt idx="1">
                  <c:v>3</c:v>
                </c:pt>
                <c:pt idx="2">
                  <c:v>3</c:v>
                </c:pt>
                <c:pt idx="3">
                  <c:v>3</c:v>
                </c:pt>
                <c:pt idx="4">
                  <c:v>3</c:v>
                </c:pt>
                <c:pt idx="5">
                  <c:v>3</c:v>
                </c:pt>
                <c:pt idx="6">
                  <c:v>4</c:v>
                </c:pt>
                <c:pt idx="7">
                  <c:v>1</c:v>
                </c:pt>
                <c:pt idx="8">
                  <c:v>3</c:v>
                </c:pt>
                <c:pt idx="9">
                  <c:v>3</c:v>
                </c:pt>
                <c:pt idx="10">
                  <c:v>5</c:v>
                </c:pt>
                <c:pt idx="11">
                  <c:v>5</c:v>
                </c:pt>
                <c:pt idx="12">
                  <c:v>5</c:v>
                </c:pt>
                <c:pt idx="13">
                  <c:v>5</c:v>
                </c:pt>
                <c:pt idx="14">
                  <c:v>5</c:v>
                </c:pt>
                <c:pt idx="15">
                  <c:v>5</c:v>
                </c:pt>
                <c:pt idx="16">
                  <c:v>5</c:v>
                </c:pt>
                <c:pt idx="17">
                  <c:v>5</c:v>
                </c:pt>
                <c:pt idx="18">
                  <c:v>4</c:v>
                </c:pt>
                <c:pt idx="19">
                  <c:v>4</c:v>
                </c:pt>
                <c:pt idx="20">
                  <c:v>4</c:v>
                </c:pt>
                <c:pt idx="21">
                  <c:v>4</c:v>
                </c:pt>
                <c:pt idx="22">
                  <c:v>2</c:v>
                </c:pt>
                <c:pt idx="23">
                  <c:v>2</c:v>
                </c:pt>
                <c:pt idx="24">
                  <c:v>2</c:v>
                </c:pt>
                <c:pt idx="25">
                  <c:v>2</c:v>
                </c:pt>
                <c:pt idx="26">
                  <c:v>2</c:v>
                </c:pt>
                <c:pt idx="27">
                  <c:v>2</c:v>
                </c:pt>
                <c:pt idx="28">
                  <c:v>2</c:v>
                </c:pt>
                <c:pt idx="29">
                  <c:v>2</c:v>
                </c:pt>
                <c:pt idx="30">
                  <c:v>3</c:v>
                </c:pt>
                <c:pt idx="31">
                  <c:v>1</c:v>
                </c:pt>
                <c:pt idx="32">
                  <c:v>3</c:v>
                </c:pt>
                <c:pt idx="33">
                  <c:v>3</c:v>
                </c:pt>
                <c:pt idx="34">
                  <c:v>7</c:v>
                </c:pt>
                <c:pt idx="35">
                  <c:v>7</c:v>
                </c:pt>
                <c:pt idx="36">
                  <c:v>7</c:v>
                </c:pt>
                <c:pt idx="37">
                  <c:v>7</c:v>
                </c:pt>
                <c:pt idx="38">
                  <c:v>7</c:v>
                </c:pt>
                <c:pt idx="39">
                  <c:v>7</c:v>
                </c:pt>
                <c:pt idx="40">
                  <c:v>7</c:v>
                </c:pt>
                <c:pt idx="41">
                  <c:v>7</c:v>
                </c:pt>
                <c:pt idx="42">
                  <c:v>6</c:v>
                </c:pt>
                <c:pt idx="43">
                  <c:v>6</c:v>
                </c:pt>
                <c:pt idx="44">
                  <c:v>6</c:v>
                </c:pt>
                <c:pt idx="45">
                  <c:v>6</c:v>
                </c:pt>
                <c:pt idx="46">
                  <c:v>2</c:v>
                </c:pt>
                <c:pt idx="47">
                  <c:v>2</c:v>
                </c:pt>
                <c:pt idx="48">
                  <c:v>2</c:v>
                </c:pt>
                <c:pt idx="49">
                  <c:v>2</c:v>
                </c:pt>
                <c:pt idx="50">
                  <c:v>2</c:v>
                </c:pt>
                <c:pt idx="51">
                  <c:v>2</c:v>
                </c:pt>
                <c:pt idx="52">
                  <c:v>2</c:v>
                </c:pt>
                <c:pt idx="53">
                  <c:v>2</c:v>
                </c:pt>
                <c:pt idx="54">
                  <c:v>5</c:v>
                </c:pt>
                <c:pt idx="55">
                  <c:v>3</c:v>
                </c:pt>
                <c:pt idx="56">
                  <c:v>8</c:v>
                </c:pt>
                <c:pt idx="57">
                  <c:v>8</c:v>
                </c:pt>
                <c:pt idx="58">
                  <c:v>12</c:v>
                </c:pt>
                <c:pt idx="59">
                  <c:v>12</c:v>
                </c:pt>
                <c:pt idx="60">
                  <c:v>12</c:v>
                </c:pt>
                <c:pt idx="61">
                  <c:v>12</c:v>
                </c:pt>
                <c:pt idx="62">
                  <c:v>12</c:v>
                </c:pt>
                <c:pt idx="63">
                  <c:v>12</c:v>
                </c:pt>
                <c:pt idx="64">
                  <c:v>12</c:v>
                </c:pt>
                <c:pt idx="65">
                  <c:v>12</c:v>
                </c:pt>
                <c:pt idx="66">
                  <c:v>9</c:v>
                </c:pt>
                <c:pt idx="67">
                  <c:v>9</c:v>
                </c:pt>
                <c:pt idx="68">
                  <c:v>9</c:v>
                </c:pt>
                <c:pt idx="69">
                  <c:v>6</c:v>
                </c:pt>
                <c:pt idx="70">
                  <c:v>2</c:v>
                </c:pt>
                <c:pt idx="71">
                  <c:v>2</c:v>
                </c:pt>
                <c:pt idx="72">
                  <c:v>2</c:v>
                </c:pt>
                <c:pt idx="73">
                  <c:v>2</c:v>
                </c:pt>
                <c:pt idx="74">
                  <c:v>2</c:v>
                </c:pt>
                <c:pt idx="75">
                  <c:v>2</c:v>
                </c:pt>
                <c:pt idx="76">
                  <c:v>2</c:v>
                </c:pt>
                <c:pt idx="77">
                  <c:v>2</c:v>
                </c:pt>
                <c:pt idx="78">
                  <c:v>5</c:v>
                </c:pt>
                <c:pt idx="79">
                  <c:v>3</c:v>
                </c:pt>
                <c:pt idx="80">
                  <c:v>7</c:v>
                </c:pt>
                <c:pt idx="81">
                  <c:v>7</c:v>
                </c:pt>
                <c:pt idx="82">
                  <c:v>9</c:v>
                </c:pt>
                <c:pt idx="83">
                  <c:v>9</c:v>
                </c:pt>
                <c:pt idx="84">
                  <c:v>9</c:v>
                </c:pt>
                <c:pt idx="85">
                  <c:v>9</c:v>
                </c:pt>
                <c:pt idx="86">
                  <c:v>9</c:v>
                </c:pt>
                <c:pt idx="87">
                  <c:v>9</c:v>
                </c:pt>
                <c:pt idx="88">
                  <c:v>9</c:v>
                </c:pt>
                <c:pt idx="89">
                  <c:v>9</c:v>
                </c:pt>
                <c:pt idx="90">
                  <c:v>6</c:v>
                </c:pt>
                <c:pt idx="91">
                  <c:v>6</c:v>
                </c:pt>
                <c:pt idx="92">
                  <c:v>6</c:v>
                </c:pt>
                <c:pt idx="93">
                  <c:v>4</c:v>
                </c:pt>
                <c:pt idx="94">
                  <c:v>2</c:v>
                </c:pt>
                <c:pt idx="95">
                  <c:v>2</c:v>
                </c:pt>
                <c:pt idx="96">
                  <c:v>2</c:v>
                </c:pt>
                <c:pt idx="97">
                  <c:v>2</c:v>
                </c:pt>
                <c:pt idx="98">
                  <c:v>2</c:v>
                </c:pt>
                <c:pt idx="99">
                  <c:v>2</c:v>
                </c:pt>
                <c:pt idx="100">
                  <c:v>2</c:v>
                </c:pt>
                <c:pt idx="101">
                  <c:v>2</c:v>
                </c:pt>
                <c:pt idx="102">
                  <c:v>5</c:v>
                </c:pt>
                <c:pt idx="103">
                  <c:v>3</c:v>
                </c:pt>
                <c:pt idx="104">
                  <c:v>6</c:v>
                </c:pt>
                <c:pt idx="105">
                  <c:v>6</c:v>
                </c:pt>
                <c:pt idx="106">
                  <c:v>8</c:v>
                </c:pt>
                <c:pt idx="107">
                  <c:v>8</c:v>
                </c:pt>
                <c:pt idx="108">
                  <c:v>8</c:v>
                </c:pt>
                <c:pt idx="109">
                  <c:v>8</c:v>
                </c:pt>
                <c:pt idx="110">
                  <c:v>8</c:v>
                </c:pt>
                <c:pt idx="111">
                  <c:v>8</c:v>
                </c:pt>
                <c:pt idx="112">
                  <c:v>8</c:v>
                </c:pt>
                <c:pt idx="113">
                  <c:v>8</c:v>
                </c:pt>
                <c:pt idx="114">
                  <c:v>5</c:v>
                </c:pt>
                <c:pt idx="115">
                  <c:v>5</c:v>
                </c:pt>
                <c:pt idx="116">
                  <c:v>5</c:v>
                </c:pt>
                <c:pt idx="117">
                  <c:v>4</c:v>
                </c:pt>
                <c:pt idx="118">
                  <c:v>2</c:v>
                </c:pt>
                <c:pt idx="119">
                  <c:v>2</c:v>
                </c:pt>
                <c:pt idx="120">
                  <c:v>2</c:v>
                </c:pt>
                <c:pt idx="121">
                  <c:v>2</c:v>
                </c:pt>
                <c:pt idx="122">
                  <c:v>2</c:v>
                </c:pt>
                <c:pt idx="123">
                  <c:v>2</c:v>
                </c:pt>
                <c:pt idx="124">
                  <c:v>2</c:v>
                </c:pt>
                <c:pt idx="125">
                  <c:v>2</c:v>
                </c:pt>
                <c:pt idx="126">
                  <c:v>4</c:v>
                </c:pt>
                <c:pt idx="127">
                  <c:v>2</c:v>
                </c:pt>
                <c:pt idx="128">
                  <c:v>6</c:v>
                </c:pt>
                <c:pt idx="129">
                  <c:v>6</c:v>
                </c:pt>
                <c:pt idx="130">
                  <c:v>10</c:v>
                </c:pt>
                <c:pt idx="131">
                  <c:v>10</c:v>
                </c:pt>
                <c:pt idx="132">
                  <c:v>10</c:v>
                </c:pt>
                <c:pt idx="133">
                  <c:v>10</c:v>
                </c:pt>
                <c:pt idx="134">
                  <c:v>10</c:v>
                </c:pt>
                <c:pt idx="135">
                  <c:v>10</c:v>
                </c:pt>
                <c:pt idx="136">
                  <c:v>10</c:v>
                </c:pt>
                <c:pt idx="137">
                  <c:v>10</c:v>
                </c:pt>
                <c:pt idx="138">
                  <c:v>8</c:v>
                </c:pt>
                <c:pt idx="139">
                  <c:v>8</c:v>
                </c:pt>
                <c:pt idx="140">
                  <c:v>8</c:v>
                </c:pt>
                <c:pt idx="141">
                  <c:v>6</c:v>
                </c:pt>
                <c:pt idx="142">
                  <c:v>2</c:v>
                </c:pt>
                <c:pt idx="143">
                  <c:v>2</c:v>
                </c:pt>
                <c:pt idx="144">
                  <c:v>2</c:v>
                </c:pt>
                <c:pt idx="145">
                  <c:v>2</c:v>
                </c:pt>
                <c:pt idx="146">
                  <c:v>2</c:v>
                </c:pt>
                <c:pt idx="147">
                  <c:v>2</c:v>
                </c:pt>
                <c:pt idx="148">
                  <c:v>2</c:v>
                </c:pt>
                <c:pt idx="149">
                  <c:v>2</c:v>
                </c:pt>
                <c:pt idx="150">
                  <c:v>3</c:v>
                </c:pt>
                <c:pt idx="151">
                  <c:v>1</c:v>
                </c:pt>
                <c:pt idx="152">
                  <c:v>4</c:v>
                </c:pt>
                <c:pt idx="153">
                  <c:v>4</c:v>
                </c:pt>
                <c:pt idx="154">
                  <c:v>5</c:v>
                </c:pt>
                <c:pt idx="155">
                  <c:v>5</c:v>
                </c:pt>
                <c:pt idx="156">
                  <c:v>5</c:v>
                </c:pt>
                <c:pt idx="157">
                  <c:v>5</c:v>
                </c:pt>
                <c:pt idx="158">
                  <c:v>5</c:v>
                </c:pt>
                <c:pt idx="159">
                  <c:v>5</c:v>
                </c:pt>
                <c:pt idx="160">
                  <c:v>5</c:v>
                </c:pt>
                <c:pt idx="161">
                  <c:v>5</c:v>
                </c:pt>
                <c:pt idx="162">
                  <c:v>4</c:v>
                </c:pt>
                <c:pt idx="163">
                  <c:v>4</c:v>
                </c:pt>
                <c:pt idx="164">
                  <c:v>4</c:v>
                </c:pt>
                <c:pt idx="165">
                  <c:v>3</c:v>
                </c:pt>
                <c:pt idx="166">
                  <c:v>2</c:v>
                </c:pt>
                <c:pt idx="167">
                  <c:v>2</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-1.1785878158777101</c:v>
                </c:pt>
                <c:pt idx="1">
                  <c:v>-1.0908331312950901</c:v>
                </c:pt>
                <c:pt idx="2">
                  <c:v>-1.1565209872886</c:v>
                </c:pt>
                <c:pt idx="3">
                  <c:v>-1.18404280069068</c:v>
                </c:pt>
                <c:pt idx="4">
                  <c:v>-1.3072963497490699</c:v>
                </c:pt>
                <c:pt idx="5">
                  <c:v>-1.2657949776749999</c:v>
                </c:pt>
                <c:pt idx="6">
                  <c:v>-1.3044956001157999</c:v>
                </c:pt>
                <c:pt idx="7">
                  <c:v>-1.13298209803845</c:v>
                </c:pt>
                <c:pt idx="8">
                  <c:v>-0.73808154519382396</c:v>
                </c:pt>
                <c:pt idx="9">
                  <c:v>-0.54581168278842296</c:v>
                </c:pt>
                <c:pt idx="10">
                  <c:v>-0.17456767054771999</c:v>
                </c:pt>
                <c:pt idx="11">
                  <c:v>-1.8932083438991699E-2</c:v>
                </c:pt>
                <c:pt idx="12">
                  <c:v>1.7035168006356498E-2</c:v>
                </c:pt>
                <c:pt idx="13">
                  <c:v>6.1877718424752898E-2</c:v>
                </c:pt>
                <c:pt idx="14">
                  <c:v>4.2602244090709701E-2</c:v>
                </c:pt>
                <c:pt idx="15">
                  <c:v>8.4692820739079799E-2</c:v>
                </c:pt>
                <c:pt idx="16">
                  <c:v>6.0462788792766099E-2</c:v>
                </c:pt>
                <c:pt idx="17">
                  <c:v>2.7808062556079895E-2</c:v>
                </c:pt>
                <c:pt idx="18">
                  <c:v>-0.24185842051831399</c:v>
                </c:pt>
                <c:pt idx="19">
                  <c:v>-0.44622746172523697</c:v>
                </c:pt>
                <c:pt idx="20">
                  <c:v>-0.489012134019772</c:v>
                </c:pt>
                <c:pt idx="21">
                  <c:v>-0.79736172810091299</c:v>
                </c:pt>
                <c:pt idx="22">
                  <c:v>-0.67253399321258001</c:v>
                </c:pt>
                <c:pt idx="23">
                  <c:v>-0.92482200239101997</c:v>
                </c:pt>
                <c:pt idx="24">
                  <c:v>-0.82795156788400304</c:v>
                </c:pt>
                <c:pt idx="25">
                  <c:v>-0.91037476814717999</c:v>
                </c:pt>
                <c:pt idx="26">
                  <c:v>-0.99318164114160801</c:v>
                </c:pt>
                <c:pt idx="27">
                  <c:v>-1.0690325390326301</c:v>
                </c:pt>
                <c:pt idx="28">
                  <c:v>-1.0602110451570499</c:v>
                </c:pt>
                <c:pt idx="29">
                  <c:v>-1.18831911893077</c:v>
                </c:pt>
                <c:pt idx="30">
                  <c:v>-1.2918913995163901</c:v>
                </c:pt>
                <c:pt idx="31">
                  <c:v>-1.1492399807665701</c:v>
                </c:pt>
                <c:pt idx="32">
                  <c:v>-0.85654832270613601</c:v>
                </c:pt>
                <c:pt idx="33">
                  <c:v>-0.37882788791825101</c:v>
                </c:pt>
                <c:pt idx="34">
                  <c:v>-0.1325487182733</c:v>
                </c:pt>
                <c:pt idx="35">
                  <c:v>1.55097006559189E-2</c:v>
                </c:pt>
                <c:pt idx="36">
                  <c:v>-2.0265637256971E-2</c:v>
                </c:pt>
                <c:pt idx="37">
                  <c:v>-0.15095656595363199</c:v>
                </c:pt>
                <c:pt idx="38">
                  <c:v>4.51534349293553E-2</c:v>
                </c:pt>
                <c:pt idx="39">
                  <c:v>1.01358483641681E-2</c:v>
                </c:pt>
                <c:pt idx="40">
                  <c:v>-1.09739542228607E-2</c:v>
                </c:pt>
                <c:pt idx="41">
                  <c:v>-4.9409692179884203E-2</c:v>
                </c:pt>
                <c:pt idx="42">
                  <c:v>-0.25683820401923302</c:v>
                </c:pt>
                <c:pt idx="43">
                  <c:v>-0.451340783107821</c:v>
                </c:pt>
                <c:pt idx="44">
                  <c:v>-0.75428133470236602</c:v>
                </c:pt>
                <c:pt idx="45">
                  <c:v>-0.72199071457560293</c:v>
                </c:pt>
                <c:pt idx="46">
                  <c:v>-0.88196606788436904</c:v>
                </c:pt>
                <c:pt idx="47">
                  <c:v>-0.84084047895269798</c:v>
                </c:pt>
                <c:pt idx="48">
                  <c:v>-0.950893727191365</c:v>
                </c:pt>
                <c:pt idx="49">
                  <c:v>-1.0519538231597201</c:v>
                </c:pt>
                <c:pt idx="50">
                  <c:v>-1.0599783756625001</c:v>
                </c:pt>
                <c:pt idx="51">
                  <c:v>-1.21146059208377</c:v>
                </c:pt>
                <c:pt idx="52">
                  <c:v>-1.1502926466917101</c:v>
                </c:pt>
                <c:pt idx="53">
                  <c:v>-1.1304891102069801</c:v>
                </c:pt>
                <c:pt idx="54">
                  <c:v>-1.2167488188923099</c:v>
                </c:pt>
                <c:pt idx="55">
                  <c:v>-1.02968547999604</c:v>
                </c:pt>
                <c:pt idx="56">
                  <c:v>-0.67569104895264398</c:v>
                </c:pt>
                <c:pt idx="57">
                  <c:v>-0.31026132462155798</c:v>
                </c:pt>
                <c:pt idx="58">
                  <c:v>-9.5805181246849197E-2</c:v>
                </c:pt>
                <c:pt idx="59">
                  <c:v>4.3523698044867103E-2</c:v>
                </c:pt>
                <c:pt idx="60">
                  <c:v>1.72744984678362E-2</c:v>
                </c:pt>
                <c:pt idx="61">
                  <c:v>0.10872894742307999</c:v>
                </c:pt>
                <c:pt idx="62">
                  <c:v>0.127119029675239</c:v>
                </c:pt>
                <c:pt idx="63">
                  <c:v>0.167826737153042</c:v>
                </c:pt>
                <c:pt idx="64">
                  <c:v>0.14090563600315201</c:v>
                </c:pt>
                <c:pt idx="65">
                  <c:v>6.4739074140007194E-2</c:v>
                </c:pt>
                <c:pt idx="66">
                  <c:v>-9.4505883223418893E-2</c:v>
                </c:pt>
                <c:pt idx="67">
                  <c:v>-0.372396754214954</c:v>
                </c:pt>
                <c:pt idx="68">
                  <c:v>-0.37998538746183402</c:v>
                </c:pt>
                <c:pt idx="69">
                  <c:v>-0.58145496184377499</c:v>
                </c:pt>
                <c:pt idx="70">
                  <c:v>-0.68988303462337697</c:v>
                </c:pt>
                <c:pt idx="71">
                  <c:v>-0.76819924423825203</c:v>
                </c:pt>
                <c:pt idx="72">
                  <c:v>-0.85513493050827705</c:v>
                </c:pt>
                <c:pt idx="73">
                  <c:v>-0.73267297358867201</c:v>
                </c:pt>
                <c:pt idx="74">
                  <c:v>-0.79354246288650798</c:v>
                </c:pt>
                <c:pt idx="75">
                  <c:v>-0.88570815256230095</c:v>
                </c:pt>
                <c:pt idx="76">
                  <c:v>-0.83331223265224807</c:v>
                </c:pt>
                <c:pt idx="77">
                  <c:v>-1.0742353130325499</c:v>
                </c:pt>
                <c:pt idx="78">
                  <c:v>-0.99774995253471099</c:v>
                </c:pt>
                <c:pt idx="79">
                  <c:v>-0.78694041061238496</c:v>
                </c:pt>
                <c:pt idx="80">
                  <c:v>-0.62599066572642104</c:v>
                </c:pt>
                <c:pt idx="81">
                  <c:v>-0.13282276154373401</c:v>
                </c:pt>
                <c:pt idx="82">
                  <c:v>2.2581116334988601E-2</c:v>
                </c:pt>
                <c:pt idx="83">
                  <c:v>0.27741147142428602</c:v>
                </c:pt>
                <c:pt idx="84">
                  <c:v>0.12666591039252201</c:v>
                </c:pt>
                <c:pt idx="85">
                  <c:v>0.25770645111561902</c:v>
                </c:pt>
                <c:pt idx="86">
                  <c:v>0.10110892650750899</c:v>
                </c:pt>
                <c:pt idx="87">
                  <c:v>0.294662584438803</c:v>
                </c:pt>
                <c:pt idx="88">
                  <c:v>0.203096279909533</c:v>
                </c:pt>
                <c:pt idx="89">
                  <c:v>0.11702744057017199</c:v>
                </c:pt>
                <c:pt idx="90">
                  <c:v>-3.7775060885669891E-2</c:v>
                </c:pt>
                <c:pt idx="91">
                  <c:v>-0.31936677203804997</c:v>
                </c:pt>
                <c:pt idx="92">
                  <c:v>-0.43621508602972597</c:v>
                </c:pt>
                <c:pt idx="93">
                  <c:v>-0.60530022388909399</c:v>
                </c:pt>
                <c:pt idx="94">
                  <c:v>-0.64082350060220805</c:v>
                </c:pt>
                <c:pt idx="95">
                  <c:v>-0.73535760131548</c:v>
                </c:pt>
                <c:pt idx="96">
                  <c:v>-0.73919802984568495</c:v>
                </c:pt>
                <c:pt idx="97">
                  <c:v>-0.85316073657941705</c:v>
                </c:pt>
                <c:pt idx="98">
                  <c:v>-0.78195363678421004</c:v>
                </c:pt>
                <c:pt idx="99">
                  <c:v>-0.90519142134956099</c:v>
                </c:pt>
                <c:pt idx="100">
                  <c:v>-0.99197680443325809</c:v>
                </c:pt>
                <c:pt idx="101">
                  <c:v>-1.05514353556705</c:v>
                </c:pt>
                <c:pt idx="102">
                  <c:v>-0.99159678112196403</c:v>
                </c:pt>
                <c:pt idx="103">
                  <c:v>-0.92292522958273804</c:v>
                </c:pt>
                <c:pt idx="104">
                  <c:v>-0.65869435521882302</c:v>
                </c:pt>
                <c:pt idx="105">
                  <c:v>-0.31821459827874399</c:v>
                </c:pt>
                <c:pt idx="106">
                  <c:v>0.109065666234301</c:v>
                </c:pt>
                <c:pt idx="107">
                  <c:v>0.118982870939202</c:v>
                </c:pt>
                <c:pt idx="108">
                  <c:v>3.3476824637798601E-2</c:v>
                </c:pt>
                <c:pt idx="109">
                  <c:v>0.105534743263984</c:v>
                </c:pt>
                <c:pt idx="110">
                  <c:v>0.17016547280049402</c:v>
                </c:pt>
                <c:pt idx="111">
                  <c:v>0.29208596168959799</c:v>
                </c:pt>
                <c:pt idx="112">
                  <c:v>0.177269291992906</c:v>
                </c:pt>
                <c:pt idx="113">
                  <c:v>3.6091385919649097E-2</c:v>
                </c:pt>
                <c:pt idx="114">
                  <c:v>-7.0619593092249897E-2</c:v>
                </c:pt>
                <c:pt idx="115">
                  <c:v>-0.32682327804740402</c:v>
                </c:pt>
                <c:pt idx="116">
                  <c:v>-0.53495762696642102</c:v>
                </c:pt>
                <c:pt idx="117">
                  <c:v>-0.60920786418468797</c:v>
                </c:pt>
                <c:pt idx="118">
                  <c:v>-0.770573963458977</c:v>
                </c:pt>
                <c:pt idx="119">
                  <c:v>-0.65845392937928104</c:v>
                </c:pt>
                <c:pt idx="120">
                  <c:v>-0.70965154862246904</c:v>
                </c:pt>
                <c:pt idx="121">
                  <c:v>-0.94195259904539796</c:v>
                </c:pt>
                <c:pt idx="122">
                  <c:v>-1.0291813556988501</c:v>
                </c:pt>
                <c:pt idx="123">
                  <c:v>-1.04275848227144</c:v>
                </c:pt>
                <c:pt idx="124">
                  <c:v>-1.09364746986559</c:v>
                </c:pt>
                <c:pt idx="125">
                  <c:v>-1.2295671016851299</c:v>
                </c:pt>
                <c:pt idx="126">
                  <c:v>-1.2132887409848101</c:v>
                </c:pt>
                <c:pt idx="127">
                  <c:v>-1.0665705644577199</c:v>
                </c:pt>
                <c:pt idx="128">
                  <c:v>-0.83124688231617905</c:v>
                </c:pt>
                <c:pt idx="129">
                  <c:v>-0.38731767051317301</c:v>
                </c:pt>
                <c:pt idx="130">
                  <c:v>-0.141389908885034</c:v>
                </c:pt>
                <c:pt idx="131">
                  <c:v>0.115797173266155</c:v>
                </c:pt>
                <c:pt idx="132">
                  <c:v>5.2038802694580498E-3</c:v>
                </c:pt>
                <c:pt idx="133">
                  <c:v>-4.8260015588753702E-2</c:v>
                </c:pt>
                <c:pt idx="134">
                  <c:v>-3.1556974587777203E-2</c:v>
                </c:pt>
                <c:pt idx="135">
                  <c:v>-2.3443533501305101E-2</c:v>
                </c:pt>
                <c:pt idx="136">
                  <c:v>-2.9740927148499002E-2</c:v>
                </c:pt>
                <c:pt idx="137">
                  <c:v>-7.7843563322585504E-2</c:v>
                </c:pt>
                <c:pt idx="138">
                  <c:v>-0.33779538584757302</c:v>
                </c:pt>
                <c:pt idx="139">
                  <c:v>-0.47010435325123001</c:v>
                </c:pt>
                <c:pt idx="140">
                  <c:v>-0.68731503761777002</c:v>
                </c:pt>
                <c:pt idx="141">
                  <c:v>-0.85394139936639801</c:v>
                </c:pt>
                <c:pt idx="142">
                  <c:v>-1.01418946930777</c:v>
                </c:pt>
                <c:pt idx="143">
                  <c:v>-0.95204084110968501</c:v>
                </c:pt>
                <c:pt idx="144">
                  <c:v>-1.01323908200129</c:v>
                </c:pt>
                <c:pt idx="145">
                  <c:v>-1.1192613377179399</c:v>
                </c:pt>
                <c:pt idx="146">
                  <c:v>-1.1467902379400701</c:v>
                </c:pt>
                <c:pt idx="147">
                  <c:v>-1.25774161143251</c:v>
                </c:pt>
                <c:pt idx="148">
                  <c:v>-1.31042654982735</c:v>
                </c:pt>
                <c:pt idx="149">
                  <c:v>-1.3485057580237101</c:v>
                </c:pt>
                <c:pt idx="150">
                  <c:v>-1.2719688181728801</c:v>
                </c:pt>
                <c:pt idx="151">
                  <c:v>-1.14208256894177</c:v>
                </c:pt>
                <c:pt idx="152">
                  <c:v>-0.83915928778123317</c:v>
                </c:pt>
                <c:pt idx="153">
                  <c:v>-0.56009671388201099</c:v>
                </c:pt>
                <c:pt idx="154">
                  <c:v>-0.22899249646457401</c:v>
                </c:pt>
                <c:pt idx="155">
                  <c:v>-0.16413957571017601</c:v>
                </c:pt>
                <c:pt idx="156">
                  <c:v>-0.12884681211287199</c:v>
                </c:pt>
                <c:pt idx="157">
                  <c:v>-0.171571287771768</c:v>
                </c:pt>
                <c:pt idx="158">
                  <c:v>4.1899977209044398E-2</c:v>
                </c:pt>
                <c:pt idx="159">
                  <c:v>2.8582749075876601E-2</c:v>
                </c:pt>
                <c:pt idx="160">
                  <c:v>2.49464484448082E-2</c:v>
                </c:pt>
                <c:pt idx="161">
                  <c:v>-8.2799287592485005E-2</c:v>
                </c:pt>
                <c:pt idx="162">
                  <c:v>-0.192351756090127</c:v>
                </c:pt>
                <c:pt idx="163">
                  <c:v>-0.44766436682135996</c:v>
                </c:pt>
                <c:pt idx="164">
                  <c:v>-0.53022674403699599</c:v>
                </c:pt>
                <c:pt idx="165">
                  <c:v>-0.713885805368763</c:v>
                </c:pt>
                <c:pt idx="166">
                  <c:v>-0.77570974684115002</c:v>
                </c:pt>
                <c:pt idx="167">
                  <c:v>-0.77888629514539098</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2.8652886897612699</c:v>
                </c:pt>
                <c:pt idx="1">
                  <c:v>2.7983194680426702</c:v>
                </c:pt>
                <c:pt idx="2">
                  <c:v>2.7859214467265403</c:v>
                </c:pt>
                <c:pt idx="3">
                  <c:v>2.7396031072488602</c:v>
                </c:pt>
                <c:pt idx="4">
                  <c:v>2.8355713005185699</c:v>
                </c:pt>
                <c:pt idx="5">
                  <c:v>2.7305346013319598</c:v>
                </c:pt>
                <c:pt idx="6">
                  <c:v>2.8873259642783502</c:v>
                </c:pt>
                <c:pt idx="7">
                  <c:v>2.7877341221081702</c:v>
                </c:pt>
                <c:pt idx="8">
                  <c:v>2.7630034789894742</c:v>
                </c:pt>
                <c:pt idx="9">
                  <c:v>2.8197201456803533</c:v>
                </c:pt>
                <c:pt idx="10">
                  <c:v>2.88402493060351</c:v>
                </c:pt>
                <c:pt idx="11">
                  <c:v>2.7885375654328919</c:v>
                </c:pt>
                <c:pt idx="12">
                  <c:v>2.7853684584302139</c:v>
                </c:pt>
                <c:pt idx="13">
                  <c:v>2.713989732765687</c:v>
                </c:pt>
                <c:pt idx="14">
                  <c:v>2.8833775937304003</c:v>
                </c:pt>
                <c:pt idx="15">
                  <c:v>2.7677971605645402</c:v>
                </c:pt>
                <c:pt idx="16">
                  <c:v>2.8215500629675438</c:v>
                </c:pt>
                <c:pt idx="17">
                  <c:v>2.8231593647066204</c:v>
                </c:pt>
                <c:pt idx="18">
                  <c:v>2.9293581601125642</c:v>
                </c:pt>
                <c:pt idx="19">
                  <c:v>2.8491967848677571</c:v>
                </c:pt>
                <c:pt idx="20">
                  <c:v>2.705686454648832</c:v>
                </c:pt>
                <c:pt idx="21">
                  <c:v>2.9086656357121328</c:v>
                </c:pt>
                <c:pt idx="22">
                  <c:v>2.7550214294861304</c:v>
                </c:pt>
                <c:pt idx="23">
                  <c:v>2.8970272256438601</c:v>
                </c:pt>
                <c:pt idx="24">
                  <c:v>2.7397997358275532</c:v>
                </c:pt>
                <c:pt idx="25">
                  <c:v>2.8255427009923002</c:v>
                </c:pt>
                <c:pt idx="26">
                  <c:v>2.8398996704367079</c:v>
                </c:pt>
                <c:pt idx="27">
                  <c:v>2.9281056958429099</c:v>
                </c:pt>
                <c:pt idx="28">
                  <c:v>2.7893246630846997</c:v>
                </c:pt>
                <c:pt idx="29">
                  <c:v>2.9111340229482701</c:v>
                </c:pt>
                <c:pt idx="30">
                  <c:v>2.89702341898629</c:v>
                </c:pt>
                <c:pt idx="31">
                  <c:v>2.9424027079091801</c:v>
                </c:pt>
                <c:pt idx="32">
                  <c:v>3.080359793611156</c:v>
                </c:pt>
                <c:pt idx="33">
                  <c:v>2.7400320292630012</c:v>
                </c:pt>
                <c:pt idx="34">
                  <c:v>2.7984865365920699</c:v>
                </c:pt>
                <c:pt idx="35">
                  <c:v>2.7272073004633111</c:v>
                </c:pt>
                <c:pt idx="36">
                  <c:v>2.7625142941521608</c:v>
                </c:pt>
                <c:pt idx="37">
                  <c:v>2.9781067755728019</c:v>
                </c:pt>
                <c:pt idx="38">
                  <c:v>2.8843895256936047</c:v>
                </c:pt>
                <c:pt idx="39">
                  <c:v>2.8807446989185617</c:v>
                </c:pt>
                <c:pt idx="40">
                  <c:v>2.9150614893354607</c:v>
                </c:pt>
                <c:pt idx="41">
                  <c:v>2.7477500267921444</c:v>
                </c:pt>
                <c:pt idx="42">
                  <c:v>2.9544306409447634</c:v>
                </c:pt>
                <c:pt idx="43">
                  <c:v>2.9104787082899111</c:v>
                </c:pt>
                <c:pt idx="44">
                  <c:v>2.9284569302813961</c:v>
                </c:pt>
                <c:pt idx="45">
                  <c:v>2.832545751815303</c:v>
                </c:pt>
                <c:pt idx="46">
                  <c:v>2.8968093009305091</c:v>
                </c:pt>
                <c:pt idx="47">
                  <c:v>2.9231022778842779</c:v>
                </c:pt>
                <c:pt idx="48">
                  <c:v>2.8238365527738751</c:v>
                </c:pt>
                <c:pt idx="49">
                  <c:v>2.8519442864417499</c:v>
                </c:pt>
                <c:pt idx="50">
                  <c:v>2.8738545987677502</c:v>
                </c:pt>
                <c:pt idx="51">
                  <c:v>2.98075289254137</c:v>
                </c:pt>
                <c:pt idx="52">
                  <c:v>2.8775836618172801</c:v>
                </c:pt>
                <c:pt idx="53">
                  <c:v>2.7910357594588802</c:v>
                </c:pt>
                <c:pt idx="54">
                  <c:v>2.85227390895938</c:v>
                </c:pt>
                <c:pt idx="55">
                  <c:v>2.8420299150778598</c:v>
                </c:pt>
                <c:pt idx="56">
                  <c:v>2.7784976917014141</c:v>
                </c:pt>
                <c:pt idx="57">
                  <c:v>2.8424588885469282</c:v>
                </c:pt>
                <c:pt idx="58">
                  <c:v>2.8397907553234591</c:v>
                </c:pt>
                <c:pt idx="59">
                  <c:v>2.8218695770549527</c:v>
                </c:pt>
                <c:pt idx="60">
                  <c:v>2.9190911624428937</c:v>
                </c:pt>
                <c:pt idx="61">
                  <c:v>2.7765485641927499</c:v>
                </c:pt>
                <c:pt idx="62">
                  <c:v>2.7349992742313707</c:v>
                </c:pt>
                <c:pt idx="63">
                  <c:v>2.9349754129291981</c:v>
                </c:pt>
                <c:pt idx="64">
                  <c:v>2.7722970645884382</c:v>
                </c:pt>
                <c:pt idx="65">
                  <c:v>2.8752123468383628</c:v>
                </c:pt>
                <c:pt idx="66">
                  <c:v>2.9171792872220186</c:v>
                </c:pt>
                <c:pt idx="67">
                  <c:v>2.8977911922259336</c:v>
                </c:pt>
                <c:pt idx="68">
                  <c:v>2.7525250950474942</c:v>
                </c:pt>
                <c:pt idx="69">
                  <c:v>2.7521546107839052</c:v>
                </c:pt>
                <c:pt idx="70">
                  <c:v>2.9051774222898765</c:v>
                </c:pt>
                <c:pt idx="71">
                  <c:v>2.8537459742367219</c:v>
                </c:pt>
                <c:pt idx="72">
                  <c:v>2.8515612344311969</c:v>
                </c:pt>
                <c:pt idx="73">
                  <c:v>2.7120312793974422</c:v>
                </c:pt>
                <c:pt idx="74">
                  <c:v>2.7178935779522679</c:v>
                </c:pt>
                <c:pt idx="75">
                  <c:v>2.9031378591141808</c:v>
                </c:pt>
                <c:pt idx="76">
                  <c:v>2.7420108250926183</c:v>
                </c:pt>
                <c:pt idx="77">
                  <c:v>2.8519356461729499</c:v>
                </c:pt>
                <c:pt idx="78">
                  <c:v>2.8623217435093911</c:v>
                </c:pt>
                <c:pt idx="79">
                  <c:v>2.8043536490133048</c:v>
                </c:pt>
                <c:pt idx="80">
                  <c:v>2.984859431243331</c:v>
                </c:pt>
                <c:pt idx="81">
                  <c:v>2.7070393764643739</c:v>
                </c:pt>
                <c:pt idx="82">
                  <c:v>2.9625236643589217</c:v>
                </c:pt>
                <c:pt idx="83">
                  <c:v>2.7218747748179637</c:v>
                </c:pt>
                <c:pt idx="84">
                  <c:v>2.9705533908509181</c:v>
                </c:pt>
                <c:pt idx="85">
                  <c:v>2.715079175630831</c:v>
                </c:pt>
                <c:pt idx="86">
                  <c:v>2.8647893809160712</c:v>
                </c:pt>
                <c:pt idx="87">
                  <c:v>2.946723062148767</c:v>
                </c:pt>
                <c:pt idx="88">
                  <c:v>2.9339928059249272</c:v>
                </c:pt>
                <c:pt idx="89">
                  <c:v>2.9292862727973077</c:v>
                </c:pt>
                <c:pt idx="90">
                  <c:v>2.9176833693886999</c:v>
                </c:pt>
                <c:pt idx="91">
                  <c:v>2.9127444779568901</c:v>
                </c:pt>
                <c:pt idx="92">
                  <c:v>2.7765357190174562</c:v>
                </c:pt>
                <c:pt idx="93">
                  <c:v>2.8935279932784943</c:v>
                </c:pt>
                <c:pt idx="94">
                  <c:v>2.8039061291059779</c:v>
                </c:pt>
                <c:pt idx="95">
                  <c:v>2.9086339699452401</c:v>
                </c:pt>
                <c:pt idx="96">
                  <c:v>2.8931057916182756</c:v>
                </c:pt>
                <c:pt idx="97">
                  <c:v>2.9626143239732969</c:v>
                </c:pt>
                <c:pt idx="98">
                  <c:v>2.67346266359124</c:v>
                </c:pt>
                <c:pt idx="99">
                  <c:v>2.896173356694181</c:v>
                </c:pt>
                <c:pt idx="100">
                  <c:v>2.7809757559668182</c:v>
                </c:pt>
                <c:pt idx="101">
                  <c:v>2.8282075824429098</c:v>
                </c:pt>
                <c:pt idx="102">
                  <c:v>2.9040206530960542</c:v>
                </c:pt>
                <c:pt idx="103">
                  <c:v>2.905729893891678</c:v>
                </c:pt>
                <c:pt idx="104">
                  <c:v>2.905486201348483</c:v>
                </c:pt>
                <c:pt idx="105">
                  <c:v>2.8515344462300041</c:v>
                </c:pt>
                <c:pt idx="106">
                  <c:v>2.7926184164965191</c:v>
                </c:pt>
                <c:pt idx="107">
                  <c:v>2.8773126112802778</c:v>
                </c:pt>
                <c:pt idx="108">
                  <c:v>2.871346421122221</c:v>
                </c:pt>
                <c:pt idx="109">
                  <c:v>2.8794580957435154</c:v>
                </c:pt>
                <c:pt idx="110">
                  <c:v>2.8230042162214959</c:v>
                </c:pt>
                <c:pt idx="111">
                  <c:v>2.6837136854466319</c:v>
                </c:pt>
                <c:pt idx="112">
                  <c:v>2.9103628450320738</c:v>
                </c:pt>
                <c:pt idx="113">
                  <c:v>2.9107569482641011</c:v>
                </c:pt>
                <c:pt idx="114">
                  <c:v>2.7402125804947497</c:v>
                </c:pt>
                <c:pt idx="115">
                  <c:v>2.7520644026200141</c:v>
                </c:pt>
                <c:pt idx="116">
                  <c:v>2.8564947286075708</c:v>
                </c:pt>
                <c:pt idx="117">
                  <c:v>2.7591512980311879</c:v>
                </c:pt>
                <c:pt idx="118">
                  <c:v>2.8958787826764167</c:v>
                </c:pt>
                <c:pt idx="119">
                  <c:v>2.755152645785091</c:v>
                </c:pt>
                <c:pt idx="120">
                  <c:v>2.6868320016766289</c:v>
                </c:pt>
                <c:pt idx="121">
                  <c:v>2.9691923293928277</c:v>
                </c:pt>
                <c:pt idx="122">
                  <c:v>2.8126535798882601</c:v>
                </c:pt>
                <c:pt idx="123">
                  <c:v>2.8532086832115899</c:v>
                </c:pt>
                <c:pt idx="124">
                  <c:v>2.84946297503746</c:v>
                </c:pt>
                <c:pt idx="125">
                  <c:v>2.9392353268508602</c:v>
                </c:pt>
                <c:pt idx="126">
                  <c:v>2.9501600598530198</c:v>
                </c:pt>
                <c:pt idx="127">
                  <c:v>2.8425064277635697</c:v>
                </c:pt>
                <c:pt idx="128">
                  <c:v>2.9599784105978491</c:v>
                </c:pt>
                <c:pt idx="129">
                  <c:v>2.869330036025413</c:v>
                </c:pt>
                <c:pt idx="130">
                  <c:v>2.8701134525446039</c:v>
                </c:pt>
                <c:pt idx="131">
                  <c:v>2.6772570287005051</c:v>
                </c:pt>
                <c:pt idx="132">
                  <c:v>2.8464855059798722</c:v>
                </c:pt>
                <c:pt idx="133">
                  <c:v>2.8837354576897938</c:v>
                </c:pt>
                <c:pt idx="134">
                  <c:v>2.7514422749224474</c:v>
                </c:pt>
                <c:pt idx="135">
                  <c:v>2.8511842430977454</c:v>
                </c:pt>
                <c:pt idx="136">
                  <c:v>2.8067550209290193</c:v>
                </c:pt>
                <c:pt idx="137">
                  <c:v>2.8189407831046958</c:v>
                </c:pt>
                <c:pt idx="138">
                  <c:v>2.8163808483152328</c:v>
                </c:pt>
                <c:pt idx="139">
                  <c:v>2.8037046718070302</c:v>
                </c:pt>
                <c:pt idx="140">
                  <c:v>2.7418278076115703</c:v>
                </c:pt>
                <c:pt idx="141">
                  <c:v>2.874366430036658</c:v>
                </c:pt>
                <c:pt idx="142">
                  <c:v>2.91573011280832</c:v>
                </c:pt>
                <c:pt idx="143">
                  <c:v>2.7836890169390047</c:v>
                </c:pt>
                <c:pt idx="144">
                  <c:v>2.8642505296488601</c:v>
                </c:pt>
                <c:pt idx="145">
                  <c:v>2.8910535843916798</c:v>
                </c:pt>
                <c:pt idx="146">
                  <c:v>2.9285300711920703</c:v>
                </c:pt>
                <c:pt idx="147">
                  <c:v>2.9917887895427198</c:v>
                </c:pt>
                <c:pt idx="148">
                  <c:v>2.9261674726687401</c:v>
                </c:pt>
                <c:pt idx="149">
                  <c:v>2.8427074866672699</c:v>
                </c:pt>
                <c:pt idx="150">
                  <c:v>2.7906994927583502</c:v>
                </c:pt>
                <c:pt idx="151">
                  <c:v>2.7967802168992701</c:v>
                </c:pt>
                <c:pt idx="152">
                  <c:v>2.8335798912214933</c:v>
                </c:pt>
                <c:pt idx="153">
                  <c:v>2.8947684471351911</c:v>
                </c:pt>
                <c:pt idx="154">
                  <c:v>2.801236089824894</c:v>
                </c:pt>
                <c:pt idx="155">
                  <c:v>2.8350625015151159</c:v>
                </c:pt>
                <c:pt idx="156">
                  <c:v>2.915204143765652</c:v>
                </c:pt>
                <c:pt idx="157">
                  <c:v>2.8248785274211281</c:v>
                </c:pt>
                <c:pt idx="158">
                  <c:v>2.7387569441892157</c:v>
                </c:pt>
                <c:pt idx="159">
                  <c:v>2.7728547901652933</c:v>
                </c:pt>
                <c:pt idx="160">
                  <c:v>2.8967911945285616</c:v>
                </c:pt>
                <c:pt idx="161">
                  <c:v>2.9658737482198849</c:v>
                </c:pt>
                <c:pt idx="162">
                  <c:v>2.9072049239954167</c:v>
                </c:pt>
                <c:pt idx="163">
                  <c:v>2.8917558926925202</c:v>
                </c:pt>
                <c:pt idx="164">
                  <c:v>2.8337135152154858</c:v>
                </c:pt>
                <c:pt idx="165">
                  <c:v>2.8025792229725432</c:v>
                </c:pt>
                <c:pt idx="166">
                  <c:v>2.8764774352981899</c:v>
                </c:pt>
                <c:pt idx="167">
                  <c:v>2.7903264609256206</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0.29049939722277701</c:v>
                </c:pt>
                <c:pt idx="1">
                  <c:v>0.25899318402633797</c:v>
                </c:pt>
                <c:pt idx="2">
                  <c:v>0.23515261857182601</c:v>
                </c:pt>
                <c:pt idx="3">
                  <c:v>0.19785943108565099</c:v>
                </c:pt>
                <c:pt idx="4">
                  <c:v>0.135057495737711</c:v>
                </c:pt>
                <c:pt idx="5">
                  <c:v>7.9535234304958596E-2</c:v>
                </c:pt>
                <c:pt idx="6">
                  <c:v>0.10689926749477199</c:v>
                </c:pt>
                <c:pt idx="7">
                  <c:v>0.28248115572287297</c:v>
                </c:pt>
                <c:pt idx="8">
                  <c:v>0.59792113702781402</c:v>
                </c:pt>
                <c:pt idx="9">
                  <c:v>0.95789865019588205</c:v>
                </c:pt>
                <c:pt idx="10">
                  <c:v>1.23818620427031</c:v>
                </c:pt>
                <c:pt idx="11">
                  <c:v>1.3714423337047899</c:v>
                </c:pt>
                <c:pt idx="12">
                  <c:v>1.3884354229728599</c:v>
                </c:pt>
                <c:pt idx="13">
                  <c:v>1.3794134909772</c:v>
                </c:pt>
                <c:pt idx="14">
                  <c:v>1.4106265734138499</c:v>
                </c:pt>
                <c:pt idx="15">
                  <c:v>1.46968115110758</c:v>
                </c:pt>
                <c:pt idx="16">
                  <c:v>1.48493188435404</c:v>
                </c:pt>
                <c:pt idx="17">
                  <c:v>1.39612650331626</c:v>
                </c:pt>
                <c:pt idx="18">
                  <c:v>1.2098230947414998</c:v>
                </c:pt>
                <c:pt idx="19">
                  <c:v>0.992474409709168</c:v>
                </c:pt>
                <c:pt idx="20">
                  <c:v>0.81448556562512198</c:v>
                </c:pt>
                <c:pt idx="21">
                  <c:v>0.70078597707393298</c:v>
                </c:pt>
                <c:pt idx="22">
                  <c:v>0.62959652255839804</c:v>
                </c:pt>
                <c:pt idx="23">
                  <c:v>0.56978038710102097</c:v>
                </c:pt>
                <c:pt idx="24">
                  <c:v>0.51206110350548295</c:v>
                </c:pt>
                <c:pt idx="25">
                  <c:v>0.46392425055328501</c:v>
                </c:pt>
                <c:pt idx="26">
                  <c:v>0.42288387931030702</c:v>
                </c:pt>
                <c:pt idx="27">
                  <c:v>0.367993566480874</c:v>
                </c:pt>
                <c:pt idx="28">
                  <c:v>0.28737124452524998</c:v>
                </c:pt>
                <c:pt idx="29">
                  <c:v>0.21397978985925001</c:v>
                </c:pt>
                <c:pt idx="30">
                  <c:v>0.22359885927110101</c:v>
                </c:pt>
                <c:pt idx="31">
                  <c:v>0.38172983678957501</c:v>
                </c:pt>
                <c:pt idx="32">
                  <c:v>0.68017781906381602</c:v>
                </c:pt>
                <c:pt idx="33">
                  <c:v>1.0237804470518499</c:v>
                </c:pt>
                <c:pt idx="34">
                  <c:v>1.28846016435552</c:v>
                </c:pt>
                <c:pt idx="35">
                  <c:v>1.40701565934557</c:v>
                </c:pt>
                <c:pt idx="36">
                  <c:v>1.41034429184613</c:v>
                </c:pt>
                <c:pt idx="37">
                  <c:v>1.3888106102470901</c:v>
                </c:pt>
                <c:pt idx="38">
                  <c:v>1.4087676109956999</c:v>
                </c:pt>
                <c:pt idx="39">
                  <c:v>1.4579102007196501</c:v>
                </c:pt>
                <c:pt idx="40">
                  <c:v>1.46466613125856</c:v>
                </c:pt>
                <c:pt idx="41">
                  <c:v>1.36884026601063</c:v>
                </c:pt>
                <c:pt idx="42">
                  <c:v>1.17703142392246</c:v>
                </c:pt>
                <c:pt idx="43">
                  <c:v>0.95571643007343499</c:v>
                </c:pt>
                <c:pt idx="44">
                  <c:v>0.77530774762200394</c:v>
                </c:pt>
                <c:pt idx="45">
                  <c:v>0.66072552559813902</c:v>
                </c:pt>
                <c:pt idx="46">
                  <c:v>0.59016506687147996</c:v>
                </c:pt>
                <c:pt idx="47">
                  <c:v>0.53244815142860202</c:v>
                </c:pt>
                <c:pt idx="48">
                  <c:v>0.47824173100199302</c:v>
                </c:pt>
                <c:pt idx="49">
                  <c:v>0.434960444459769</c:v>
                </c:pt>
                <c:pt idx="50">
                  <c:v>0.40003401426956398</c:v>
                </c:pt>
                <c:pt idx="51">
                  <c:v>0.35241941046379693</c:v>
                </c:pt>
                <c:pt idx="52">
                  <c:v>0.28012691774620802</c:v>
                </c:pt>
                <c:pt idx="53">
                  <c:v>0.21600207150476899</c:v>
                </c:pt>
                <c:pt idx="54">
                  <c:v>0.235698935979235</c:v>
                </c:pt>
                <c:pt idx="55">
                  <c:v>0.404586569163979</c:v>
                </c:pt>
                <c:pt idx="56">
                  <c:v>0.71433258388814902</c:v>
                </c:pt>
                <c:pt idx="57">
                  <c:v>1.06963359360229</c:v>
                </c:pt>
                <c:pt idx="58">
                  <c:v>1.3462691039304999</c:v>
                </c:pt>
                <c:pt idx="59">
                  <c:v>1.47689458740707</c:v>
                </c:pt>
                <c:pt idx="60">
                  <c:v>1.49226552287437</c:v>
                </c:pt>
                <c:pt idx="61">
                  <c:v>1.48260748627985</c:v>
                </c:pt>
                <c:pt idx="62">
                  <c:v>1.5141389265448699</c:v>
                </c:pt>
                <c:pt idx="63">
                  <c:v>1.5744260691569401</c:v>
                </c:pt>
                <c:pt idx="64">
                  <c:v>1.5917752012733299</c:v>
                </c:pt>
                <c:pt idx="65">
                  <c:v>1.50587818151968</c:v>
                </c:pt>
                <c:pt idx="66">
                  <c:v>1.32323040700668</c:v>
                </c:pt>
                <c:pt idx="67">
                  <c:v>1.1102158543788301</c:v>
                </c:pt>
                <c:pt idx="68">
                  <c:v>0.93716555911319099</c:v>
                </c:pt>
                <c:pt idx="69">
                  <c:v>0.82893035905479595</c:v>
                </c:pt>
                <c:pt idx="70">
                  <c:v>0.76364889981766604</c:v>
                </c:pt>
                <c:pt idx="71">
                  <c:v>0.71009933267785796</c:v>
                </c:pt>
                <c:pt idx="72">
                  <c:v>0.65891821835206499</c:v>
                </c:pt>
                <c:pt idx="73">
                  <c:v>0.61750308573242996</c:v>
                </c:pt>
                <c:pt idx="74">
                  <c:v>0.58327970749649694</c:v>
                </c:pt>
                <c:pt idx="75">
                  <c:v>0.53521398279467602</c:v>
                </c:pt>
                <c:pt idx="76">
                  <c:v>0.461337568261944</c:v>
                </c:pt>
                <c:pt idx="77">
                  <c:v>0.39452923079287999</c:v>
                </c:pt>
                <c:pt idx="78">
                  <c:v>0.41048740471084499</c:v>
                </c:pt>
                <c:pt idx="79">
                  <c:v>0.57463580908140899</c:v>
                </c:pt>
                <c:pt idx="80">
                  <c:v>0.87870604702830402</c:v>
                </c:pt>
                <c:pt idx="81">
                  <c:v>1.2274669897900401</c:v>
                </c:pt>
                <c:pt idx="82">
                  <c:v>1.4967775214427901</c:v>
                </c:pt>
                <c:pt idx="83">
                  <c:v>1.6193783979885401</c:v>
                </c:pt>
                <c:pt idx="84">
                  <c:v>1.62611501893915</c:v>
                </c:pt>
                <c:pt idx="85">
                  <c:v>1.6073062157670099</c:v>
                </c:pt>
                <c:pt idx="86">
                  <c:v>1.62926570819992</c:v>
                </c:pt>
                <c:pt idx="87">
                  <c:v>1.6796556890472101</c:v>
                </c:pt>
                <c:pt idx="88">
                  <c:v>1.68687780882066</c:v>
                </c:pt>
                <c:pt idx="89">
                  <c:v>1.5907174204933801</c:v>
                </c:pt>
                <c:pt idx="90">
                  <c:v>1.3977603336665601</c:v>
                </c:pt>
                <c:pt idx="91">
                  <c:v>1.17447671051115</c:v>
                </c:pt>
                <c:pt idx="92">
                  <c:v>0.99127848264064611</c:v>
                </c:pt>
                <c:pt idx="93">
                  <c:v>0.87309112848251202</c:v>
                </c:pt>
                <c:pt idx="94">
                  <c:v>0.79812082074527202</c:v>
                </c:pt>
                <c:pt idx="95">
                  <c:v>0.73520538542460001</c:v>
                </c:pt>
                <c:pt idx="96">
                  <c:v>0.67503259467704502</c:v>
                </c:pt>
                <c:pt idx="97">
                  <c:v>0.62504224979743095</c:v>
                </c:pt>
                <c:pt idx="98">
                  <c:v>0.58269312156058395</c:v>
                </c:pt>
                <c:pt idx="99">
                  <c:v>0.52697464152741902</c:v>
                </c:pt>
                <c:pt idx="100">
                  <c:v>0.44593248699813998</c:v>
                </c:pt>
                <c:pt idx="101">
                  <c:v>0.37245003250237002</c:v>
                </c:pt>
                <c:pt idx="102">
                  <c:v>0.382221147939941</c:v>
                </c:pt>
                <c:pt idx="103">
                  <c:v>0.54065619461580605</c:v>
                </c:pt>
                <c:pt idx="104">
                  <c:v>0.83946513481274598</c:v>
                </c:pt>
                <c:pt idx="105">
                  <c:v>1.1833875494906401</c:v>
                </c:pt>
                <c:pt idx="106">
                  <c:v>1.4482461302169101</c:v>
                </c:pt>
                <c:pt idx="107">
                  <c:v>1.5667393878329798</c:v>
                </c:pt>
                <c:pt idx="108">
                  <c:v>1.5696653633006901</c:v>
                </c:pt>
                <c:pt idx="109">
                  <c:v>1.54729143101237</c:v>
                </c:pt>
                <c:pt idx="110">
                  <c:v>1.56587683095018</c:v>
                </c:pt>
                <c:pt idx="111">
                  <c:v>1.6130273743388901</c:v>
                </c:pt>
                <c:pt idx="112">
                  <c:v>1.61708757785422</c:v>
                </c:pt>
                <c:pt idx="113">
                  <c:v>1.5177860699187897</c:v>
                </c:pt>
                <c:pt idx="114">
                  <c:v>1.3216535013438799</c:v>
                </c:pt>
                <c:pt idx="115">
                  <c:v>1.09510757600246</c:v>
                </c:pt>
                <c:pt idx="116">
                  <c:v>0.90851156387158505</c:v>
                </c:pt>
                <c:pt idx="117">
                  <c:v>0.78674711991267599</c:v>
                </c:pt>
                <c:pt idx="118">
                  <c:v>0.70798240313923899</c:v>
                </c:pt>
                <c:pt idx="119">
                  <c:v>0.64102392270017916</c:v>
                </c:pt>
                <c:pt idx="120">
                  <c:v>0.57653562001672498</c:v>
                </c:pt>
                <c:pt idx="121">
                  <c:v>0.52194163098408197</c:v>
                </c:pt>
                <c:pt idx="122">
                  <c:v>0.47469378516381205</c:v>
                </c:pt>
                <c:pt idx="123">
                  <c:v>0.41378372628191801</c:v>
                </c:pt>
                <c:pt idx="124">
                  <c:v>0.32726878957897798</c:v>
                </c:pt>
                <c:pt idx="125">
                  <c:v>0.24805360342434898</c:v>
                </c:pt>
                <c:pt idx="126">
                  <c:v>0.251862891730878</c:v>
                </c:pt>
                <c:pt idx="127">
                  <c:v>0.40414732691423599</c:v>
                </c:pt>
                <c:pt idx="128">
                  <c:v>0.69666634933560601</c:v>
                </c:pt>
                <c:pt idx="129">
                  <c:v>1.03421775027486</c:v>
                </c:pt>
                <c:pt idx="130">
                  <c:v>1.2926905889846101</c:v>
                </c:pt>
                <c:pt idx="131">
                  <c:v>1.4048571924812998</c:v>
                </c:pt>
                <c:pt idx="132">
                  <c:v>1.40159603173109</c:v>
                </c:pt>
                <c:pt idx="133">
                  <c:v>1.3732605744519999</c:v>
                </c:pt>
                <c:pt idx="134">
                  <c:v>1.38620076234464</c:v>
                </c:pt>
                <c:pt idx="135">
                  <c:v>1.42811657046365</c:v>
                </c:pt>
                <c:pt idx="136">
                  <c:v>1.4274489180760099</c:v>
                </c:pt>
                <c:pt idx="137">
                  <c:v>1.32402379008478</c:v>
                </c:pt>
                <c:pt idx="138">
                  <c:v>1.12446881761796</c:v>
                </c:pt>
                <c:pt idx="139">
                  <c:v>0.89529695068776205</c:v>
                </c:pt>
                <c:pt idx="140">
                  <c:v>0.70696360290958304</c:v>
                </c:pt>
                <c:pt idx="141">
                  <c:v>0.58443810978873401</c:v>
                </c:pt>
                <c:pt idx="142">
                  <c:v>0.50597051297511997</c:v>
                </c:pt>
                <c:pt idx="143">
                  <c:v>0.44044211511937398</c:v>
                </c:pt>
                <c:pt idx="144">
                  <c:v>0.37858333194037302</c:v>
                </c:pt>
                <c:pt idx="145">
                  <c:v>0.32787530249112101</c:v>
                </c:pt>
                <c:pt idx="146">
                  <c:v>0.285816330307263</c:v>
                </c:pt>
                <c:pt idx="147">
                  <c:v>0.23143305501338499</c:v>
                </c:pt>
                <c:pt idx="148">
                  <c:v>0.15280550352036601</c:v>
                </c:pt>
                <c:pt idx="149">
                  <c:v>8.2848000553161896E-2</c:v>
                </c:pt>
                <c:pt idx="150">
                  <c:v>9.7281425785201894E-2</c:v>
                </c:pt>
                <c:pt idx="151">
                  <c:v>0.261538676199569</c:v>
                </c:pt>
                <c:pt idx="152">
                  <c:v>0.567347256841782</c:v>
                </c:pt>
                <c:pt idx="153">
                  <c:v>0.91945880198265695</c:v>
                </c:pt>
                <c:pt idx="154">
                  <c:v>1.1937021005542401</c:v>
                </c:pt>
                <c:pt idx="155">
                  <c:v>1.32277537515113</c:v>
                </c:pt>
                <c:pt idx="156">
                  <c:v>1.33746960751738</c:v>
                </c:pt>
                <c:pt idx="157">
                  <c:v>1.3280380072449398</c:v>
                </c:pt>
                <c:pt idx="158">
                  <c:v>1.36071826619492</c:v>
                </c:pt>
                <c:pt idx="159">
                  <c:v>1.4230870490008201</c:v>
                </c:pt>
                <c:pt idx="160">
                  <c:v>1.44345197970901</c:v>
                </c:pt>
                <c:pt idx="161">
                  <c:v>1.3614969723259998</c:v>
                </c:pt>
                <c:pt idx="162">
                  <c:v>1.1837001410819299</c:v>
                </c:pt>
                <c:pt idx="163">
                  <c:v>0.97641890873470105</c:v>
                </c:pt>
                <c:pt idx="164">
                  <c:v>0.80994867710085505</c:v>
                </c:pt>
                <c:pt idx="165">
                  <c:v>0.70909588411140301</c:v>
                </c:pt>
                <c:pt idx="166">
                  <c:v>0.65194644174326499</c:v>
                </c:pt>
                <c:pt idx="167">
                  <c:v>0.60721798052194897</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0.29049939722277701</c:v>
                </c:pt>
                <c:pt idx="1">
                  <c:v>0.25899318402633797</c:v>
                </c:pt>
                <c:pt idx="2">
                  <c:v>0.23515261857182601</c:v>
                </c:pt>
                <c:pt idx="3">
                  <c:v>0.19785943108565099</c:v>
                </c:pt>
                <c:pt idx="4">
                  <c:v>0.135057495737711</c:v>
                </c:pt>
                <c:pt idx="5">
                  <c:v>7.9535234304958596E-2</c:v>
                </c:pt>
                <c:pt idx="6">
                  <c:v>0.10689926749477199</c:v>
                </c:pt>
                <c:pt idx="7">
                  <c:v>0.28248115572287297</c:v>
                </c:pt>
                <c:pt idx="8">
                  <c:v>0.59792113702781402</c:v>
                </c:pt>
                <c:pt idx="9">
                  <c:v>0.95789865019588205</c:v>
                </c:pt>
                <c:pt idx="10">
                  <c:v>1.23818620427031</c:v>
                </c:pt>
                <c:pt idx="11">
                  <c:v>1.3714423337047899</c:v>
                </c:pt>
                <c:pt idx="12">
                  <c:v>1.3884354229728599</c:v>
                </c:pt>
                <c:pt idx="13">
                  <c:v>1.3794134909772</c:v>
                </c:pt>
                <c:pt idx="14">
                  <c:v>1.4106265734138499</c:v>
                </c:pt>
                <c:pt idx="15">
                  <c:v>1.46968115110758</c:v>
                </c:pt>
                <c:pt idx="16">
                  <c:v>1.48493188435404</c:v>
                </c:pt>
                <c:pt idx="17">
                  <c:v>1.39612650331626</c:v>
                </c:pt>
                <c:pt idx="18">
                  <c:v>1.2098230947414998</c:v>
                </c:pt>
                <c:pt idx="19">
                  <c:v>0.992474409709168</c:v>
                </c:pt>
                <c:pt idx="20">
                  <c:v>0.81448556562512198</c:v>
                </c:pt>
                <c:pt idx="21">
                  <c:v>0.70078597707393298</c:v>
                </c:pt>
                <c:pt idx="22">
                  <c:v>0.62959652255839804</c:v>
                </c:pt>
                <c:pt idx="23">
                  <c:v>0.56978038710102097</c:v>
                </c:pt>
                <c:pt idx="24">
                  <c:v>0.51206110350548295</c:v>
                </c:pt>
                <c:pt idx="25">
                  <c:v>0.46392425055328501</c:v>
                </c:pt>
                <c:pt idx="26">
                  <c:v>0.42288387931030702</c:v>
                </c:pt>
                <c:pt idx="27">
                  <c:v>0.367993566480874</c:v>
                </c:pt>
                <c:pt idx="28">
                  <c:v>0.28737124452524998</c:v>
                </c:pt>
                <c:pt idx="29">
                  <c:v>0.21397978985925001</c:v>
                </c:pt>
                <c:pt idx="30">
                  <c:v>0.22359885927110101</c:v>
                </c:pt>
                <c:pt idx="31">
                  <c:v>0.38172983678957501</c:v>
                </c:pt>
                <c:pt idx="32">
                  <c:v>0.68017781906381602</c:v>
                </c:pt>
                <c:pt idx="33">
                  <c:v>1.0237804470518499</c:v>
                </c:pt>
                <c:pt idx="34">
                  <c:v>1.28846016435552</c:v>
                </c:pt>
                <c:pt idx="35">
                  <c:v>1.40701565934557</c:v>
                </c:pt>
                <c:pt idx="36">
                  <c:v>1.41034429184613</c:v>
                </c:pt>
                <c:pt idx="37">
                  <c:v>1.3888106102470901</c:v>
                </c:pt>
                <c:pt idx="38">
                  <c:v>1.4087676109956999</c:v>
                </c:pt>
                <c:pt idx="39">
                  <c:v>1.4579102007196501</c:v>
                </c:pt>
                <c:pt idx="40">
                  <c:v>1.46466613125856</c:v>
                </c:pt>
                <c:pt idx="41">
                  <c:v>1.36884026601063</c:v>
                </c:pt>
                <c:pt idx="42">
                  <c:v>1.17703142392246</c:v>
                </c:pt>
                <c:pt idx="43">
                  <c:v>0.95571643007343499</c:v>
                </c:pt>
                <c:pt idx="44">
                  <c:v>0.77530774762200394</c:v>
                </c:pt>
                <c:pt idx="45">
                  <c:v>0.66072552559813902</c:v>
                </c:pt>
                <c:pt idx="46">
                  <c:v>0.59016506687147996</c:v>
                </c:pt>
                <c:pt idx="47">
                  <c:v>0.53244815142860202</c:v>
                </c:pt>
                <c:pt idx="48">
                  <c:v>0.47824173100199302</c:v>
                </c:pt>
                <c:pt idx="49">
                  <c:v>0.434960444459769</c:v>
                </c:pt>
                <c:pt idx="50">
                  <c:v>0.40003401426956398</c:v>
                </c:pt>
                <c:pt idx="51">
                  <c:v>0.35241941046379693</c:v>
                </c:pt>
                <c:pt idx="52">
                  <c:v>0.28012691774620802</c:v>
                </c:pt>
                <c:pt idx="53">
                  <c:v>0.21600207150476899</c:v>
                </c:pt>
                <c:pt idx="54">
                  <c:v>0.235698935979235</c:v>
                </c:pt>
                <c:pt idx="55">
                  <c:v>0.404586569163979</c:v>
                </c:pt>
                <c:pt idx="56">
                  <c:v>0.71433258388814902</c:v>
                </c:pt>
                <c:pt idx="57">
                  <c:v>1.06963359360229</c:v>
                </c:pt>
                <c:pt idx="58">
                  <c:v>1.3462691039304999</c:v>
                </c:pt>
                <c:pt idx="59">
                  <c:v>1.47689458740707</c:v>
                </c:pt>
                <c:pt idx="60">
                  <c:v>1.49226552287437</c:v>
                </c:pt>
                <c:pt idx="61">
                  <c:v>1.48260748627985</c:v>
                </c:pt>
                <c:pt idx="62">
                  <c:v>1.5141389265448699</c:v>
                </c:pt>
                <c:pt idx="63">
                  <c:v>1.5744260691569401</c:v>
                </c:pt>
                <c:pt idx="64">
                  <c:v>1.5917752012733299</c:v>
                </c:pt>
                <c:pt idx="65">
                  <c:v>1.50587818151968</c:v>
                </c:pt>
                <c:pt idx="66">
                  <c:v>1.32323040700668</c:v>
                </c:pt>
                <c:pt idx="67">
                  <c:v>1.1102158543788301</c:v>
                </c:pt>
                <c:pt idx="68">
                  <c:v>0.93716555911319099</c:v>
                </c:pt>
                <c:pt idx="69">
                  <c:v>0.82893035905479595</c:v>
                </c:pt>
                <c:pt idx="70">
                  <c:v>0.76364889981766604</c:v>
                </c:pt>
                <c:pt idx="71">
                  <c:v>0.71009933267785796</c:v>
                </c:pt>
                <c:pt idx="72">
                  <c:v>0.65891821835206499</c:v>
                </c:pt>
                <c:pt idx="73">
                  <c:v>0.61750308573242996</c:v>
                </c:pt>
                <c:pt idx="74">
                  <c:v>0.58327970749649694</c:v>
                </c:pt>
                <c:pt idx="75">
                  <c:v>0.53521398279467602</c:v>
                </c:pt>
                <c:pt idx="76">
                  <c:v>0.461337568261944</c:v>
                </c:pt>
                <c:pt idx="77">
                  <c:v>0.39452923079287999</c:v>
                </c:pt>
                <c:pt idx="78">
                  <c:v>0.41048740471084499</c:v>
                </c:pt>
                <c:pt idx="79">
                  <c:v>0.57463580908140899</c:v>
                </c:pt>
                <c:pt idx="80">
                  <c:v>0.87870604702830402</c:v>
                </c:pt>
                <c:pt idx="81">
                  <c:v>1.2274669897900401</c:v>
                </c:pt>
                <c:pt idx="82">
                  <c:v>1.4967775214427901</c:v>
                </c:pt>
                <c:pt idx="83">
                  <c:v>1.6193783979885401</c:v>
                </c:pt>
                <c:pt idx="84">
                  <c:v>1.62611501893915</c:v>
                </c:pt>
                <c:pt idx="85">
                  <c:v>1.6073062157670099</c:v>
                </c:pt>
                <c:pt idx="86">
                  <c:v>1.62926570819992</c:v>
                </c:pt>
                <c:pt idx="87">
                  <c:v>1.6796556890472101</c:v>
                </c:pt>
                <c:pt idx="88">
                  <c:v>1.68687780882066</c:v>
                </c:pt>
                <c:pt idx="89">
                  <c:v>1.5907174204933801</c:v>
                </c:pt>
                <c:pt idx="90">
                  <c:v>1.3977603336665601</c:v>
                </c:pt>
                <c:pt idx="91">
                  <c:v>1.17447671051115</c:v>
                </c:pt>
                <c:pt idx="92">
                  <c:v>0.99127848264064611</c:v>
                </c:pt>
                <c:pt idx="93">
                  <c:v>0.87309112848251202</c:v>
                </c:pt>
                <c:pt idx="94">
                  <c:v>0.79812082074527202</c:v>
                </c:pt>
                <c:pt idx="95">
                  <c:v>0.73520538542460001</c:v>
                </c:pt>
                <c:pt idx="96">
                  <c:v>0.67503259467704502</c:v>
                </c:pt>
                <c:pt idx="97">
                  <c:v>0.62504224979743095</c:v>
                </c:pt>
                <c:pt idx="98">
                  <c:v>0.58269312156058395</c:v>
                </c:pt>
                <c:pt idx="99">
                  <c:v>0.52697464152741902</c:v>
                </c:pt>
                <c:pt idx="100">
                  <c:v>0.44593248699813998</c:v>
                </c:pt>
                <c:pt idx="101">
                  <c:v>0.37245003250237002</c:v>
                </c:pt>
                <c:pt idx="102">
                  <c:v>0.382221147939941</c:v>
                </c:pt>
                <c:pt idx="103">
                  <c:v>0.54065619461580605</c:v>
                </c:pt>
                <c:pt idx="104">
                  <c:v>0.83946513481274598</c:v>
                </c:pt>
                <c:pt idx="105">
                  <c:v>1.1833875494906401</c:v>
                </c:pt>
                <c:pt idx="106">
                  <c:v>1.4482461302169101</c:v>
                </c:pt>
                <c:pt idx="107">
                  <c:v>1.5667393878329798</c:v>
                </c:pt>
                <c:pt idx="108">
                  <c:v>1.5696653633006901</c:v>
                </c:pt>
                <c:pt idx="109">
                  <c:v>1.54729143101237</c:v>
                </c:pt>
                <c:pt idx="110">
                  <c:v>1.56587683095018</c:v>
                </c:pt>
                <c:pt idx="111">
                  <c:v>1.6130273743388901</c:v>
                </c:pt>
                <c:pt idx="112">
                  <c:v>1.61708757785422</c:v>
                </c:pt>
                <c:pt idx="113">
                  <c:v>1.5177860699187897</c:v>
                </c:pt>
                <c:pt idx="114">
                  <c:v>1.3216535013438799</c:v>
                </c:pt>
                <c:pt idx="115">
                  <c:v>1.09510757600246</c:v>
                </c:pt>
                <c:pt idx="116">
                  <c:v>0.90851156387158505</c:v>
                </c:pt>
                <c:pt idx="117">
                  <c:v>0.78674711991267599</c:v>
                </c:pt>
                <c:pt idx="118">
                  <c:v>0.70798240313923899</c:v>
                </c:pt>
                <c:pt idx="119">
                  <c:v>0.64102392270017916</c:v>
                </c:pt>
                <c:pt idx="120">
                  <c:v>0.57653562001672498</c:v>
                </c:pt>
                <c:pt idx="121">
                  <c:v>0.52194163098408197</c:v>
                </c:pt>
                <c:pt idx="122">
                  <c:v>0.47469378516381205</c:v>
                </c:pt>
                <c:pt idx="123">
                  <c:v>0.41378372628191801</c:v>
                </c:pt>
                <c:pt idx="124">
                  <c:v>0.32726878957897798</c:v>
                </c:pt>
                <c:pt idx="125">
                  <c:v>0.24805360342434898</c:v>
                </c:pt>
                <c:pt idx="126">
                  <c:v>0.251862891730878</c:v>
                </c:pt>
                <c:pt idx="127">
                  <c:v>0.40414732691423599</c:v>
                </c:pt>
                <c:pt idx="128">
                  <c:v>0.69666634933560601</c:v>
                </c:pt>
                <c:pt idx="129">
                  <c:v>1.03421775027486</c:v>
                </c:pt>
                <c:pt idx="130">
                  <c:v>1.2926905889846101</c:v>
                </c:pt>
                <c:pt idx="131">
                  <c:v>1.4048571924812998</c:v>
                </c:pt>
                <c:pt idx="132">
                  <c:v>1.40159603173109</c:v>
                </c:pt>
                <c:pt idx="133">
                  <c:v>1.3732605744519999</c:v>
                </c:pt>
                <c:pt idx="134">
                  <c:v>1.38620076234464</c:v>
                </c:pt>
                <c:pt idx="135">
                  <c:v>1.42811657046365</c:v>
                </c:pt>
                <c:pt idx="136">
                  <c:v>1.4274489180760099</c:v>
                </c:pt>
                <c:pt idx="137">
                  <c:v>1.32402379008478</c:v>
                </c:pt>
                <c:pt idx="138">
                  <c:v>1.12446881761796</c:v>
                </c:pt>
                <c:pt idx="139">
                  <c:v>0.89529695068776205</c:v>
                </c:pt>
                <c:pt idx="140">
                  <c:v>0.70696360290958304</c:v>
                </c:pt>
                <c:pt idx="141">
                  <c:v>0.58443810978873401</c:v>
                </c:pt>
                <c:pt idx="142">
                  <c:v>0.50597051297511997</c:v>
                </c:pt>
                <c:pt idx="143">
                  <c:v>0.44044211511937398</c:v>
                </c:pt>
                <c:pt idx="144">
                  <c:v>0.37858333194037302</c:v>
                </c:pt>
                <c:pt idx="145">
                  <c:v>0.32787530249112101</c:v>
                </c:pt>
                <c:pt idx="146">
                  <c:v>0.285816330307263</c:v>
                </c:pt>
                <c:pt idx="147">
                  <c:v>0.23143305501338499</c:v>
                </c:pt>
                <c:pt idx="148">
                  <c:v>0.15280550352036601</c:v>
                </c:pt>
                <c:pt idx="149">
                  <c:v>8.2848000553161896E-2</c:v>
                </c:pt>
                <c:pt idx="150">
                  <c:v>9.7281425785201894E-2</c:v>
                </c:pt>
                <c:pt idx="151">
                  <c:v>0.261538676199569</c:v>
                </c:pt>
                <c:pt idx="152">
                  <c:v>0.567347256841782</c:v>
                </c:pt>
                <c:pt idx="153">
                  <c:v>0.91945880198265695</c:v>
                </c:pt>
                <c:pt idx="154">
                  <c:v>1.1937021005542401</c:v>
                </c:pt>
                <c:pt idx="155">
                  <c:v>1.32277537515113</c:v>
                </c:pt>
                <c:pt idx="156">
                  <c:v>1.33746960751738</c:v>
                </c:pt>
                <c:pt idx="157">
                  <c:v>1.3280380072449398</c:v>
                </c:pt>
                <c:pt idx="158">
                  <c:v>1.36071826619492</c:v>
                </c:pt>
                <c:pt idx="159">
                  <c:v>1.4230870490008201</c:v>
                </c:pt>
                <c:pt idx="160">
                  <c:v>1.44345197970901</c:v>
                </c:pt>
                <c:pt idx="161">
                  <c:v>1.3614969723259998</c:v>
                </c:pt>
                <c:pt idx="162">
                  <c:v>1.1837001410819299</c:v>
                </c:pt>
                <c:pt idx="163">
                  <c:v>0.97641890873470105</c:v>
                </c:pt>
                <c:pt idx="164">
                  <c:v>0.80994867710085505</c:v>
                </c:pt>
                <c:pt idx="165">
                  <c:v>0.70909588411140301</c:v>
                </c:pt>
                <c:pt idx="166">
                  <c:v>0.65194644174326499</c:v>
                </c:pt>
                <c:pt idx="167">
                  <c:v>0.60721798052194897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Required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0.69000000000000006</c:v>
                </c:pt>
                <c:pt idx="1">
                  <c:v>0.69000000000000006</c:v>
                </c:pt>
                <c:pt idx="2">
                  <c:v>0.69000000000000006</c:v>
                </c:pt>
                <c:pt idx="3">
                  <c:v>0.69000000000000006</c:v>
                </c:pt>
                <c:pt idx="4">
                  <c:v>0.69000000000000006</c:v>
                </c:pt>
                <c:pt idx="5">
                  <c:v>0.69000000000000006</c:v>
                </c:pt>
                <c:pt idx="6">
                  <c:v>0.69000000000000006</c:v>
                </c:pt>
                <c:pt idx="7">
                  <c:v>0</c:v>
                </c:pt>
                <c:pt idx="8">
                  <c:v>1.3800000000000001</c:v>
                </c:pt>
                <c:pt idx="9">
                  <c:v>1.3800000000000001</c:v>
                </c:pt>
                <c:pt idx="10">
                  <c:v>2.3000000000000003</c:v>
                </c:pt>
                <c:pt idx="11">
                  <c:v>2.3000000000000003</c:v>
                </c:pt>
                <c:pt idx="12">
                  <c:v>2.3000000000000003</c:v>
                </c:pt>
                <c:pt idx="13">
                  <c:v>2.3000000000000003</c:v>
                </c:pt>
                <c:pt idx="14">
                  <c:v>2.3000000000000003</c:v>
                </c:pt>
                <c:pt idx="15">
                  <c:v>2.3000000000000003</c:v>
                </c:pt>
                <c:pt idx="16">
                  <c:v>2.3000000000000003</c:v>
                </c:pt>
                <c:pt idx="17">
                  <c:v>2.3000000000000003</c:v>
                </c:pt>
                <c:pt idx="18">
                  <c:v>2.3000000000000003</c:v>
                </c:pt>
                <c:pt idx="19">
                  <c:v>2.3000000000000003</c:v>
                </c:pt>
                <c:pt idx="20">
                  <c:v>2.3000000000000003</c:v>
                </c:pt>
                <c:pt idx="21">
                  <c:v>1.61</c:v>
                </c:pt>
                <c:pt idx="22">
                  <c:v>0.69000000000000006</c:v>
                </c:pt>
                <c:pt idx="23">
                  <c:v>0.69000000000000006</c:v>
                </c:pt>
                <c:pt idx="24">
                  <c:v>0.69000000000000006</c:v>
                </c:pt>
                <c:pt idx="25">
                  <c:v>0.69000000000000006</c:v>
                </c:pt>
                <c:pt idx="26">
                  <c:v>0.69000000000000006</c:v>
                </c:pt>
                <c:pt idx="27">
                  <c:v>0.69000000000000006</c:v>
                </c:pt>
                <c:pt idx="28">
                  <c:v>0.69000000000000006</c:v>
                </c:pt>
                <c:pt idx="29">
                  <c:v>0.69000000000000006</c:v>
                </c:pt>
                <c:pt idx="30">
                  <c:v>0.69000000000000006</c:v>
                </c:pt>
                <c:pt idx="31">
                  <c:v>0</c:v>
                </c:pt>
                <c:pt idx="32">
                  <c:v>1.3800000000000001</c:v>
                </c:pt>
                <c:pt idx="33">
                  <c:v>1.3800000000000001</c:v>
                </c:pt>
                <c:pt idx="34">
                  <c:v>2.3000000000000003</c:v>
                </c:pt>
                <c:pt idx="35">
                  <c:v>2.3000000000000003</c:v>
                </c:pt>
                <c:pt idx="36">
                  <c:v>2.3000000000000003</c:v>
                </c:pt>
                <c:pt idx="37">
                  <c:v>2.3000000000000003</c:v>
                </c:pt>
                <c:pt idx="38">
                  <c:v>2.3000000000000003</c:v>
                </c:pt>
                <c:pt idx="39">
                  <c:v>2.3000000000000003</c:v>
                </c:pt>
                <c:pt idx="40">
                  <c:v>2.3000000000000003</c:v>
                </c:pt>
                <c:pt idx="41">
                  <c:v>2.3000000000000003</c:v>
                </c:pt>
                <c:pt idx="42">
                  <c:v>2.3000000000000003</c:v>
                </c:pt>
                <c:pt idx="43">
                  <c:v>2.3000000000000003</c:v>
                </c:pt>
                <c:pt idx="44">
                  <c:v>2.3000000000000003</c:v>
                </c:pt>
                <c:pt idx="45">
                  <c:v>1.61</c:v>
                </c:pt>
                <c:pt idx="46">
                  <c:v>0.69000000000000006</c:v>
                </c:pt>
                <c:pt idx="47">
                  <c:v>0.69000000000000006</c:v>
                </c:pt>
                <c:pt idx="48">
                  <c:v>0.69000000000000006</c:v>
                </c:pt>
                <c:pt idx="49">
                  <c:v>0.69000000000000006</c:v>
                </c:pt>
                <c:pt idx="50">
                  <c:v>0.69000000000000006</c:v>
                </c:pt>
                <c:pt idx="51">
                  <c:v>0.69000000000000006</c:v>
                </c:pt>
                <c:pt idx="52">
                  <c:v>0.69000000000000006</c:v>
                </c:pt>
                <c:pt idx="53">
                  <c:v>0.69000000000000006</c:v>
                </c:pt>
                <c:pt idx="54">
                  <c:v>2.5300000000000002</c:v>
                </c:pt>
                <c:pt idx="55">
                  <c:v>1.84</c:v>
                </c:pt>
                <c:pt idx="56">
                  <c:v>4.6000000000000005</c:v>
                </c:pt>
                <c:pt idx="57">
                  <c:v>4.6000000000000005</c:v>
                </c:pt>
                <c:pt idx="58">
                  <c:v>5.5200000000000005</c:v>
                </c:pt>
                <c:pt idx="59">
                  <c:v>5.5200000000000005</c:v>
                </c:pt>
                <c:pt idx="60">
                  <c:v>5.5200000000000005</c:v>
                </c:pt>
                <c:pt idx="61">
                  <c:v>5.5200000000000005</c:v>
                </c:pt>
                <c:pt idx="62">
                  <c:v>5.5200000000000005</c:v>
                </c:pt>
                <c:pt idx="63">
                  <c:v>5.5200000000000005</c:v>
                </c:pt>
                <c:pt idx="64">
                  <c:v>5.5200000000000005</c:v>
                </c:pt>
                <c:pt idx="65">
                  <c:v>5.5200000000000005</c:v>
                </c:pt>
                <c:pt idx="66">
                  <c:v>3.68</c:v>
                </c:pt>
                <c:pt idx="67">
                  <c:v>3.68</c:v>
                </c:pt>
                <c:pt idx="68">
                  <c:v>3.68</c:v>
                </c:pt>
                <c:pt idx="69">
                  <c:v>1.61</c:v>
                </c:pt>
                <c:pt idx="70">
                  <c:v>0.69000000000000006</c:v>
                </c:pt>
                <c:pt idx="71">
                  <c:v>0.69000000000000006</c:v>
                </c:pt>
                <c:pt idx="72">
                  <c:v>0.69000000000000006</c:v>
                </c:pt>
                <c:pt idx="73">
                  <c:v>0.69000000000000006</c:v>
                </c:pt>
                <c:pt idx="74">
                  <c:v>0.69000000000000006</c:v>
                </c:pt>
                <c:pt idx="75">
                  <c:v>0.69000000000000006</c:v>
                </c:pt>
                <c:pt idx="76">
                  <c:v>0.69000000000000006</c:v>
                </c:pt>
                <c:pt idx="77">
                  <c:v>0.69000000000000006</c:v>
                </c:pt>
                <c:pt idx="78">
                  <c:v>2.5300000000000002</c:v>
                </c:pt>
                <c:pt idx="79">
                  <c:v>1.84</c:v>
                </c:pt>
                <c:pt idx="80">
                  <c:v>3.68</c:v>
                </c:pt>
                <c:pt idx="81">
                  <c:v>3.68</c:v>
                </c:pt>
                <c:pt idx="82">
                  <c:v>3.68</c:v>
                </c:pt>
                <c:pt idx="83">
                  <c:v>3.68</c:v>
                </c:pt>
                <c:pt idx="84">
                  <c:v>3.68</c:v>
                </c:pt>
                <c:pt idx="85">
                  <c:v>3.68</c:v>
                </c:pt>
                <c:pt idx="86">
                  <c:v>3.68</c:v>
                </c:pt>
                <c:pt idx="87">
                  <c:v>3.68</c:v>
                </c:pt>
                <c:pt idx="88">
                  <c:v>3.68</c:v>
                </c:pt>
                <c:pt idx="89">
                  <c:v>3.68</c:v>
                </c:pt>
                <c:pt idx="90">
                  <c:v>1.84</c:v>
                </c:pt>
                <c:pt idx="91">
                  <c:v>1.84</c:v>
                </c:pt>
                <c:pt idx="92">
                  <c:v>1.84</c:v>
                </c:pt>
                <c:pt idx="93">
                  <c:v>0.69000000000000006</c:v>
                </c:pt>
                <c:pt idx="94">
                  <c:v>0.69000000000000006</c:v>
                </c:pt>
                <c:pt idx="95">
                  <c:v>0.69000000000000006</c:v>
                </c:pt>
                <c:pt idx="96">
                  <c:v>0.69000000000000006</c:v>
                </c:pt>
                <c:pt idx="97">
                  <c:v>0.69000000000000006</c:v>
                </c:pt>
                <c:pt idx="98">
                  <c:v>0.69000000000000006</c:v>
                </c:pt>
                <c:pt idx="99">
                  <c:v>0.69000000000000006</c:v>
                </c:pt>
                <c:pt idx="100">
                  <c:v>0.69000000000000006</c:v>
                </c:pt>
                <c:pt idx="101">
                  <c:v>0.69000000000000006</c:v>
                </c:pt>
                <c:pt idx="102">
                  <c:v>2.5300000000000002</c:v>
                </c:pt>
                <c:pt idx="103">
                  <c:v>1.84</c:v>
                </c:pt>
                <c:pt idx="104">
                  <c:v>3.22</c:v>
                </c:pt>
                <c:pt idx="105">
                  <c:v>3.22</c:v>
                </c:pt>
                <c:pt idx="106">
                  <c:v>3.22</c:v>
                </c:pt>
                <c:pt idx="107">
                  <c:v>3.22</c:v>
                </c:pt>
                <c:pt idx="108">
                  <c:v>3.22</c:v>
                </c:pt>
                <c:pt idx="109">
                  <c:v>3.22</c:v>
                </c:pt>
                <c:pt idx="110">
                  <c:v>3.22</c:v>
                </c:pt>
                <c:pt idx="111">
                  <c:v>3.22</c:v>
                </c:pt>
                <c:pt idx="112">
                  <c:v>3.22</c:v>
                </c:pt>
                <c:pt idx="113">
                  <c:v>3.22</c:v>
                </c:pt>
                <c:pt idx="114">
                  <c:v>1.3800000000000001</c:v>
                </c:pt>
                <c:pt idx="115">
                  <c:v>1.3800000000000001</c:v>
                </c:pt>
                <c:pt idx="116">
                  <c:v>1.3800000000000001</c:v>
                </c:pt>
                <c:pt idx="117">
                  <c:v>0.69000000000000006</c:v>
                </c:pt>
                <c:pt idx="118">
                  <c:v>0.69000000000000006</c:v>
                </c:pt>
                <c:pt idx="119">
                  <c:v>0.69000000000000006</c:v>
                </c:pt>
                <c:pt idx="120">
                  <c:v>0.69000000000000006</c:v>
                </c:pt>
                <c:pt idx="121">
                  <c:v>0.69000000000000006</c:v>
                </c:pt>
                <c:pt idx="122">
                  <c:v>0.69000000000000006</c:v>
                </c:pt>
                <c:pt idx="123">
                  <c:v>0.69000000000000006</c:v>
                </c:pt>
                <c:pt idx="124">
                  <c:v>0.69000000000000006</c:v>
                </c:pt>
                <c:pt idx="125">
                  <c:v>0.69000000000000006</c:v>
                </c:pt>
                <c:pt idx="126">
                  <c:v>2.5300000000000002</c:v>
                </c:pt>
                <c:pt idx="127">
                  <c:v>1.84</c:v>
                </c:pt>
                <c:pt idx="128">
                  <c:v>4.1400000000000006</c:v>
                </c:pt>
                <c:pt idx="129">
                  <c:v>4.1400000000000006</c:v>
                </c:pt>
                <c:pt idx="130">
                  <c:v>5.0600000000000005</c:v>
                </c:pt>
                <c:pt idx="131">
                  <c:v>5.0600000000000005</c:v>
                </c:pt>
                <c:pt idx="132">
                  <c:v>5.0600000000000005</c:v>
                </c:pt>
                <c:pt idx="133">
                  <c:v>5.0600000000000005</c:v>
                </c:pt>
                <c:pt idx="134">
                  <c:v>5.0600000000000005</c:v>
                </c:pt>
                <c:pt idx="135">
                  <c:v>5.0600000000000005</c:v>
                </c:pt>
                <c:pt idx="136">
                  <c:v>5.0600000000000005</c:v>
                </c:pt>
                <c:pt idx="137">
                  <c:v>5.0600000000000005</c:v>
                </c:pt>
                <c:pt idx="138">
                  <c:v>3.22</c:v>
                </c:pt>
                <c:pt idx="139">
                  <c:v>3.22</c:v>
                </c:pt>
                <c:pt idx="140">
                  <c:v>3.22</c:v>
                </c:pt>
                <c:pt idx="141">
                  <c:v>0.92</c:v>
                </c:pt>
                <c:pt idx="142">
                  <c:v>0</c:v>
                </c:pt>
                <c:pt idx="143">
                  <c:v>0</c:v>
                </c:pt>
                <c:pt idx="144">
                  <c:v>0</c:v>
                </c:pt>
                <c:pt idx="145">
                  <c:v>0</c:v>
                </c:pt>
                <c:pt idx="146">
                  <c:v>0</c:v>
                </c:pt>
                <c:pt idx="147">
                  <c:v>0</c:v>
                </c:pt>
                <c:pt idx="148">
                  <c:v>0</c:v>
                </c:pt>
                <c:pt idx="149">
                  <c:v>0</c:v>
                </c:pt>
                <c:pt idx="150">
                  <c:v>0.92</c:v>
                </c:pt>
                <c:pt idx="151">
                  <c:v>0.92</c:v>
                </c:pt>
                <c:pt idx="152">
                  <c:v>2.5300000000000002</c:v>
                </c:pt>
                <c:pt idx="153">
                  <c:v>2.5300000000000002</c:v>
                </c:pt>
                <c:pt idx="154">
                  <c:v>2.99</c:v>
                </c:pt>
                <c:pt idx="155">
                  <c:v>2.99</c:v>
                </c:pt>
                <c:pt idx="156">
                  <c:v>2.99</c:v>
                </c:pt>
                <c:pt idx="157">
                  <c:v>2.99</c:v>
                </c:pt>
                <c:pt idx="158">
                  <c:v>2.99</c:v>
                </c:pt>
                <c:pt idx="159">
                  <c:v>2.99</c:v>
                </c:pt>
                <c:pt idx="160">
                  <c:v>2.99</c:v>
                </c:pt>
                <c:pt idx="161">
                  <c:v>2.99</c:v>
                </c:pt>
                <c:pt idx="162">
                  <c:v>2.0700000000000003</c:v>
                </c:pt>
                <c:pt idx="163">
                  <c:v>2.0700000000000003</c:v>
                </c:pt>
                <c:pt idx="164">
                  <c:v>2.0700000000000003</c:v>
                </c:pt>
                <c:pt idx="165">
                  <c:v>0.46</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0.75</c:v>
                </c:pt>
                <c:pt idx="1">
                  <c:v>0.75</c:v>
                </c:pt>
                <c:pt idx="2">
                  <c:v>0.75</c:v>
                </c:pt>
                <c:pt idx="3">
                  <c:v>0.75</c:v>
                </c:pt>
                <c:pt idx="4">
                  <c:v>0.75</c:v>
                </c:pt>
                <c:pt idx="5">
                  <c:v>0.75</c:v>
                </c:pt>
                <c:pt idx="6">
                  <c:v>0.75</c:v>
                </c:pt>
                <c:pt idx="7">
                  <c:v>0</c:v>
                </c:pt>
                <c:pt idx="8">
                  <c:v>1.5</c:v>
                </c:pt>
                <c:pt idx="9">
                  <c:v>1.5</c:v>
                </c:pt>
                <c:pt idx="10">
                  <c:v>2.5</c:v>
                </c:pt>
                <c:pt idx="11">
                  <c:v>2.5</c:v>
                </c:pt>
                <c:pt idx="12">
                  <c:v>2.5</c:v>
                </c:pt>
                <c:pt idx="13">
                  <c:v>2.5</c:v>
                </c:pt>
                <c:pt idx="14" formatCode="0.0">
                  <c:v>2.5</c:v>
                </c:pt>
                <c:pt idx="15">
                  <c:v>2.5</c:v>
                </c:pt>
                <c:pt idx="16">
                  <c:v>2.5</c:v>
                </c:pt>
                <c:pt idx="17" formatCode="0.0">
                  <c:v>2.5</c:v>
                </c:pt>
                <c:pt idx="18">
                  <c:v>2.5</c:v>
                </c:pt>
                <c:pt idx="19">
                  <c:v>2.5</c:v>
                </c:pt>
                <c:pt idx="20">
                  <c:v>2.5</c:v>
                </c:pt>
                <c:pt idx="21">
                  <c:v>1.75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2.5</c:v>
                </c:pt>
                <c:pt idx="35">
                  <c:v>2.5</c:v>
                </c:pt>
                <c:pt idx="36">
                  <c:v>2.5</c:v>
                </c:pt>
                <c:pt idx="37">
                  <c:v>2.5</c:v>
                </c:pt>
                <c:pt idx="38">
                  <c:v>2.5</c:v>
                </c:pt>
                <c:pt idx="39">
                  <c:v>2.5</c:v>
                </c:pt>
                <c:pt idx="40">
                  <c:v>2.5</c:v>
                </c:pt>
                <c:pt idx="41">
                  <c:v>2.5</c:v>
                </c:pt>
                <c:pt idx="42">
                  <c:v>2.5</c:v>
                </c:pt>
                <c:pt idx="43">
                  <c:v>2.5</c:v>
                </c:pt>
                <c:pt idx="44">
                  <c:v>2.5</c:v>
                </c:pt>
                <c:pt idx="45">
                  <c:v>1.75</c:v>
                </c:pt>
                <c:pt idx="46">
                  <c:v>0.75</c:v>
                </c:pt>
                <c:pt idx="47">
                  <c:v>0.75</c:v>
                </c:pt>
                <c:pt idx="48">
                  <c:v>0.75</c:v>
                </c:pt>
                <c:pt idx="49">
                  <c:v>0.75</c:v>
                </c:pt>
                <c:pt idx="50">
                  <c:v>0.75</c:v>
                </c:pt>
                <c:pt idx="51">
                  <c:v>0.75</c:v>
                </c:pt>
                <c:pt idx="52">
                  <c:v>0.75</c:v>
                </c:pt>
                <c:pt idx="53">
                  <c:v>0.75</c:v>
                </c:pt>
                <c:pt idx="54">
                  <c:v>2.75</c:v>
                </c:pt>
                <c:pt idx="55">
                  <c:v>2</c:v>
                </c:pt>
                <c:pt idx="56">
                  <c:v>5</c:v>
                </c:pt>
                <c:pt idx="57">
                  <c:v>5</c:v>
                </c:pt>
                <c:pt idx="58">
                  <c:v>6</c:v>
                </c:pt>
                <c:pt idx="59">
                  <c:v>6</c:v>
                </c:pt>
                <c:pt idx="60">
                  <c:v>6</c:v>
                </c:pt>
                <c:pt idx="61">
                  <c:v>6</c:v>
                </c:pt>
                <c:pt idx="62">
                  <c:v>6</c:v>
                </c:pt>
                <c:pt idx="63">
                  <c:v>6</c:v>
                </c:pt>
                <c:pt idx="64">
                  <c:v>6</c:v>
                </c:pt>
                <c:pt idx="65">
                  <c:v>6</c:v>
                </c:pt>
                <c:pt idx="66">
                  <c:v>4</c:v>
                </c:pt>
                <c:pt idx="67">
                  <c:v>4</c:v>
                </c:pt>
                <c:pt idx="68">
                  <c:v>4</c:v>
                </c:pt>
                <c:pt idx="69">
                  <c:v>1.75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4</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3.5</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5.5</c:v>
                </c:pt>
                <c:pt idx="131">
                  <c:v>5.5</c:v>
                </c:pt>
                <c:pt idx="132">
                  <c:v>5.5</c:v>
                </c:pt>
                <c:pt idx="133">
                  <c:v>5.5</c:v>
                </c:pt>
                <c:pt idx="134">
                  <c:v>5.5</c:v>
                </c:pt>
                <c:pt idx="135">
                  <c:v>5.5</c:v>
                </c:pt>
                <c:pt idx="136">
                  <c:v>5.5</c:v>
                </c:pt>
                <c:pt idx="137">
                  <c:v>5.5</c:v>
                </c:pt>
                <c:pt idx="138">
                  <c:v>3.5</c:v>
                </c:pt>
                <c:pt idx="139">
                  <c:v>3.5</c:v>
                </c:pt>
                <c:pt idx="140">
                  <c:v>3.5</c:v>
                </c:pt>
                <c:pt idx="141">
                  <c:v>1</c:v>
                </c:pt>
                <c:pt idx="142">
                  <c:v>0</c:v>
                </c:pt>
                <c:pt idx="143">
                  <c:v>0</c:v>
                </c:pt>
                <c:pt idx="144">
                  <c:v>0</c:v>
                </c:pt>
                <c:pt idx="145">
                  <c:v>0</c:v>
                </c:pt>
                <c:pt idx="146">
                  <c:v>0</c:v>
                </c:pt>
                <c:pt idx="147">
                  <c:v>0</c:v>
                </c:pt>
                <c:pt idx="148">
                  <c:v>0</c:v>
                </c:pt>
                <c:pt idx="149">
                  <c:v>0</c:v>
                </c:pt>
                <c:pt idx="150">
                  <c:v>1</c:v>
                </c:pt>
                <c:pt idx="151">
                  <c:v>1</c:v>
                </c:pt>
                <c:pt idx="152">
                  <c:v>2.75</c:v>
                </c:pt>
                <c:pt idx="153">
                  <c:v>2.75</c:v>
                </c:pt>
                <c:pt idx="154">
                  <c:v>3.25</c:v>
                </c:pt>
                <c:pt idx="155">
                  <c:v>3.25</c:v>
                </c:pt>
                <c:pt idx="156">
                  <c:v>3.25</c:v>
                </c:pt>
                <c:pt idx="157">
                  <c:v>3.25</c:v>
                </c:pt>
                <c:pt idx="158">
                  <c:v>3.25</c:v>
                </c:pt>
                <c:pt idx="159">
                  <c:v>3.25</c:v>
                </c:pt>
                <c:pt idx="160">
                  <c:v>3.25</c:v>
                </c:pt>
                <c:pt idx="161">
                  <c:v>3.25</c:v>
                </c:pt>
                <c:pt idx="162">
                  <c:v>2.25</c:v>
                </c:pt>
                <c:pt idx="163">
                  <c:v>2.25</c:v>
                </c:pt>
                <c:pt idx="164">
                  <c:v>2.25</c:v>
                </c:pt>
                <c:pt idx="165">
                  <c:v>0.5</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Time (Hours)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3.49315806940412</c:v>
                </c:pt>
                <c:pt idx="1">
                  <c:v>3.3441760590359699</c:v>
                </c:pt>
                <c:pt idx="2">
                  <c:v>3.2720713804024699</c:v>
                </c:pt>
                <c:pt idx="3">
                  <c:v>3.1798565728173003</c:v>
                </c:pt>
                <c:pt idx="4">
                  <c:v>3.1003185379468698</c:v>
                </c:pt>
                <c:pt idx="5">
                  <c:v>2.93898787705443</c:v>
                </c:pt>
                <c:pt idx="6">
                  <c:v>2.9654260865123199</c:v>
                </c:pt>
                <c:pt idx="7">
                  <c:v>3.2884853106957497</c:v>
                </c:pt>
                <c:pt idx="8">
                  <c:v>3.8092132600641104</c:v>
                </c:pt>
                <c:pt idx="9">
                  <c:v>4.5106133724180504</c:v>
                </c:pt>
                <c:pt idx="10">
                  <c:v>5.2457276829511503</c:v>
                </c:pt>
                <c:pt idx="11">
                  <c:v>5.3877700460488906</c:v>
                </c:pt>
                <c:pt idx="12">
                  <c:v>5.3888624472645104</c:v>
                </c:pt>
                <c:pt idx="13">
                  <c:v>5.2410201398828704</c:v>
                </c:pt>
                <c:pt idx="14">
                  <c:v>5.3595403442582503</c:v>
                </c:pt>
                <c:pt idx="15">
                  <c:v>5.3135300851557998</c:v>
                </c:pt>
                <c:pt idx="16">
                  <c:v>5.3666859588828597</c:v>
                </c:pt>
                <c:pt idx="17">
                  <c:v>5.4471409655881597</c:v>
                </c:pt>
                <c:pt idx="18">
                  <c:v>5.2999130939770698</c:v>
                </c:pt>
                <c:pt idx="19">
                  <c:v>4.7098388529720898</c:v>
                </c:pt>
                <c:pt idx="20">
                  <c:v>4.5496320603548899</c:v>
                </c:pt>
                <c:pt idx="21">
                  <c:v>4.2943112524870397</c:v>
                </c:pt>
                <c:pt idx="22">
                  <c:v>4.2659274220315204</c:v>
                </c:pt>
                <c:pt idx="23">
                  <c:v>4.0615457940917796</c:v>
                </c:pt>
                <c:pt idx="24">
                  <c:v>3.9237695768189198</c:v>
                </c:pt>
                <c:pt idx="25">
                  <c:v>3.7913398118512198</c:v>
                </c:pt>
                <c:pt idx="26">
                  <c:v>3.6780671744128899</c:v>
                </c:pt>
                <c:pt idx="27">
                  <c:v>3.69353118334665</c:v>
                </c:pt>
                <c:pt idx="28">
                  <c:v>3.41376711338917</c:v>
                </c:pt>
                <c:pt idx="29">
                  <c:v>3.2387293700890805</c:v>
                </c:pt>
                <c:pt idx="30">
                  <c:v>3.1426251602695499</c:v>
                </c:pt>
                <c:pt idx="31">
                  <c:v>3.4809816324790903</c:v>
                </c:pt>
                <c:pt idx="32">
                  <c:v>4.1258619369633394</c:v>
                </c:pt>
                <c:pt idx="33">
                  <c:v>4.66161930769404</c:v>
                </c:pt>
                <c:pt idx="34">
                  <c:v>5.2134719421878497</c:v>
                </c:pt>
                <c:pt idx="35">
                  <c:v>5.3966247545343098</c:v>
                </c:pt>
                <c:pt idx="36">
                  <c:v>5.3490985096699895</c:v>
                </c:pt>
                <c:pt idx="37">
                  <c:v>5.3159342822669302</c:v>
                </c:pt>
                <c:pt idx="38">
                  <c:v>5.4041896488893597</c:v>
                </c:pt>
                <c:pt idx="39">
                  <c:v>5.4571171856318497</c:v>
                </c:pt>
                <c:pt idx="40">
                  <c:v>5.4645561860384095</c:v>
                </c:pt>
                <c:pt idx="41">
                  <c:v>5.1314288600306801</c:v>
                </c:pt>
                <c:pt idx="42">
                  <c:v>5.1217588115327306</c:v>
                </c:pt>
                <c:pt idx="43">
                  <c:v>4.8493676478698298</c:v>
                </c:pt>
                <c:pt idx="44">
                  <c:v>4.5772437939930697</c:v>
                </c:pt>
                <c:pt idx="45">
                  <c:v>4.4173919240762203</c:v>
                </c:pt>
                <c:pt idx="46">
                  <c:v>4.2923828469029299</c:v>
                </c:pt>
                <c:pt idx="47">
                  <c:v>4.1917773991880001</c:v>
                </c:pt>
                <c:pt idx="48">
                  <c:v>3.9057135226195299</c:v>
                </c:pt>
                <c:pt idx="49">
                  <c:v>3.6275116983217899</c:v>
                </c:pt>
                <c:pt idx="50">
                  <c:v>3.7954895860193201</c:v>
                </c:pt>
                <c:pt idx="51">
                  <c:v>3.54027670301745</c:v>
                </c:pt>
                <c:pt idx="52">
                  <c:v>3.5219281691147604</c:v>
                </c:pt>
                <c:pt idx="53">
                  <c:v>3.3066386093173401</c:v>
                </c:pt>
                <c:pt idx="54">
                  <c:v>3.2164066662491901</c:v>
                </c:pt>
                <c:pt idx="55">
                  <c:v>3.6265731149608103</c:v>
                </c:pt>
                <c:pt idx="56">
                  <c:v>4.0939631443278399</c:v>
                </c:pt>
                <c:pt idx="57">
                  <c:v>4.86191713014271</c:v>
                </c:pt>
                <c:pt idx="58">
                  <c:v>5.2204484524263801</c:v>
                </c:pt>
                <c:pt idx="59">
                  <c:v>5.4398452387830405</c:v>
                </c:pt>
                <c:pt idx="60">
                  <c:v>5.5129605208088499</c:v>
                </c:pt>
                <c:pt idx="61">
                  <c:v>5.3009051631294906</c:v>
                </c:pt>
                <c:pt idx="62">
                  <c:v>5.2719254414679897</c:v>
                </c:pt>
                <c:pt idx="63">
                  <c:v>5.5323768752624902</c:v>
                </c:pt>
                <c:pt idx="64">
                  <c:v>5.3086778938407395</c:v>
                </c:pt>
                <c:pt idx="65">
                  <c:v>5.33425359879576</c:v>
                </c:pt>
                <c:pt idx="66">
                  <c:v>5.25631498483631</c:v>
                </c:pt>
                <c:pt idx="67">
                  <c:v>4.8042377020149898</c:v>
                </c:pt>
                <c:pt idx="68">
                  <c:v>4.7242227782577402</c:v>
                </c:pt>
                <c:pt idx="69">
                  <c:v>4.3209818369113799</c:v>
                </c:pt>
                <c:pt idx="70">
                  <c:v>4.5354924481948089</c:v>
                </c:pt>
                <c:pt idx="71">
                  <c:v>3.9594625038127802</c:v>
                </c:pt>
                <c:pt idx="72">
                  <c:v>3.8854576040916697</c:v>
                </c:pt>
                <c:pt idx="73">
                  <c:v>3.7617192301471101</c:v>
                </c:pt>
                <c:pt idx="74">
                  <c:v>3.6049960320404999</c:v>
                </c:pt>
                <c:pt idx="75">
                  <c:v>3.6766905062058099</c:v>
                </c:pt>
                <c:pt idx="76">
                  <c:v>3.4364677738549703</c:v>
                </c:pt>
                <c:pt idx="77">
                  <c:v>3.1396112792619397</c:v>
                </c:pt>
                <c:pt idx="78">
                  <c:v>3.1827410648854801</c:v>
                </c:pt>
                <c:pt idx="79">
                  <c:v>3.53573984192378</c:v>
                </c:pt>
                <c:pt idx="80">
                  <c:v>4.04485205160604</c:v>
                </c:pt>
                <c:pt idx="81">
                  <c:v>4.7405250167656696</c:v>
                </c:pt>
                <c:pt idx="82">
                  <c:v>5.5030640325043203</c:v>
                </c:pt>
                <c:pt idx="83">
                  <c:v>5.4498742078307192</c:v>
                </c:pt>
                <c:pt idx="84">
                  <c:v>5.4880546464463595</c:v>
                </c:pt>
                <c:pt idx="85">
                  <c:v>5.2884347882466294</c:v>
                </c:pt>
                <c:pt idx="86">
                  <c:v>5.2325279677633194</c:v>
                </c:pt>
                <c:pt idx="87">
                  <c:v>5.3959848670243193</c:v>
                </c:pt>
                <c:pt idx="88">
                  <c:v>5.4424772602456795</c:v>
                </c:pt>
                <c:pt idx="89">
                  <c:v>5.2645161221247898</c:v>
                </c:pt>
                <c:pt idx="90">
                  <c:v>5.0612546750762801</c:v>
                </c:pt>
                <c:pt idx="91">
                  <c:v>4.6741888006438206</c:v>
                </c:pt>
                <c:pt idx="92">
                  <c:v>4.4588827364878503</c:v>
                </c:pt>
                <c:pt idx="93">
                  <c:v>4.45673453736583</c:v>
                </c:pt>
                <c:pt idx="94">
                  <c:v>4.2528877280818502</c:v>
                </c:pt>
                <c:pt idx="95">
                  <c:v>4.1215381500892097</c:v>
                </c:pt>
                <c:pt idx="96">
                  <c:v>3.9538406957392507</c:v>
                </c:pt>
                <c:pt idx="97">
                  <c:v>3.8003856208191999</c:v>
                </c:pt>
                <c:pt idx="98">
                  <c:v>3.54789269247724</c:v>
                </c:pt>
                <c:pt idx="99">
                  <c:v>3.5854982863898401</c:v>
                </c:pt>
                <c:pt idx="100">
                  <c:v>3.2610611321219798</c:v>
                </c:pt>
                <c:pt idx="101">
                  <c:v>3.2588890894636902</c:v>
                </c:pt>
                <c:pt idx="102">
                  <c:v>3.4127731476239402</c:v>
                </c:pt>
                <c:pt idx="103">
                  <c:v>3.5407046106459501</c:v>
                </c:pt>
                <c:pt idx="104">
                  <c:v>4.0028530773564999</c:v>
                </c:pt>
                <c:pt idx="105">
                  <c:v>4.73747533977778</c:v>
                </c:pt>
                <c:pt idx="106">
                  <c:v>5.2990442338951294</c:v>
                </c:pt>
                <c:pt idx="107">
                  <c:v>5.4870980574376702</c:v>
                </c:pt>
                <c:pt idx="108">
                  <c:v>5.3480817458595</c:v>
                </c:pt>
                <c:pt idx="109">
                  <c:v>5.4224173319536</c:v>
                </c:pt>
                <c:pt idx="110">
                  <c:v>5.38919543052703</c:v>
                </c:pt>
                <c:pt idx="111">
                  <c:v>5.32458379326612</c:v>
                </c:pt>
                <c:pt idx="112">
                  <c:v>5.4483804427491496</c:v>
                </c:pt>
                <c:pt idx="113">
                  <c:v>5.2450600363595008</c:v>
                </c:pt>
                <c:pt idx="114">
                  <c:v>5.0952027740595298</c:v>
                </c:pt>
                <c:pt idx="115">
                  <c:v>4.8068759929356704</c:v>
                </c:pt>
                <c:pt idx="116">
                  <c:v>4.54266266928403</c:v>
                </c:pt>
                <c:pt idx="117">
                  <c:v>4.4976934470008594</c:v>
                </c:pt>
                <c:pt idx="118">
                  <c:v>4.3671139725982595</c:v>
                </c:pt>
                <c:pt idx="119">
                  <c:v>4.2081286785699703</c:v>
                </c:pt>
                <c:pt idx="120">
                  <c:v>3.7329159733153796</c:v>
                </c:pt>
                <c:pt idx="121">
                  <c:v>3.5819746497874601</c:v>
                </c:pt>
                <c:pt idx="122">
                  <c:v>3.4416562924242702</c:v>
                </c:pt>
                <c:pt idx="123">
                  <c:v>3.48857432581912</c:v>
                </c:pt>
                <c:pt idx="124">
                  <c:v>3.28908839817701</c:v>
                </c:pt>
                <c:pt idx="125">
                  <c:v>3.15321350588599</c:v>
                </c:pt>
                <c:pt idx="126">
                  <c:v>3.05221853148824</c:v>
                </c:pt>
                <c:pt idx="127">
                  <c:v>3.1927579138249502</c:v>
                </c:pt>
                <c:pt idx="128">
                  <c:v>3.9339268364614499</c:v>
                </c:pt>
                <c:pt idx="129">
                  <c:v>4.7001191906703603</c:v>
                </c:pt>
                <c:pt idx="130">
                  <c:v>5.0729288710058604</c:v>
                </c:pt>
                <c:pt idx="131">
                  <c:v>5.13624698626744</c:v>
                </c:pt>
                <c:pt idx="132">
                  <c:v>5.1444771450202307</c:v>
                </c:pt>
                <c:pt idx="133">
                  <c:v>5.1687117381193204</c:v>
                </c:pt>
                <c:pt idx="134">
                  <c:v>4.7425091250089402</c:v>
                </c:pt>
                <c:pt idx="135">
                  <c:v>5.1340469993214999</c:v>
                </c:pt>
                <c:pt idx="136">
                  <c:v>4.9995238314675596</c:v>
                </c:pt>
                <c:pt idx="137">
                  <c:v>4.9218300590317803</c:v>
                </c:pt>
                <c:pt idx="138">
                  <c:v>4.5855838902946902</c:v>
                </c:pt>
                <c:pt idx="139">
                  <c:v>4.3559734112386801</c:v>
                </c:pt>
                <c:pt idx="140">
                  <c:v>4.1674773632178201</c:v>
                </c:pt>
                <c:pt idx="141">
                  <c:v>4.05831673929577</c:v>
                </c:pt>
                <c:pt idx="142">
                  <c:v>3.7474016180729297</c:v>
                </c:pt>
                <c:pt idx="143">
                  <c:v>3.5802890806383196</c:v>
                </c:pt>
                <c:pt idx="144">
                  <c:v>3.3565940627504398</c:v>
                </c:pt>
                <c:pt idx="145">
                  <c:v>3.1592922344039298</c:v>
                </c:pt>
                <c:pt idx="146">
                  <c:v>3.0589786165589001</c:v>
                </c:pt>
                <c:pt idx="147">
                  <c:v>3.14910761900813</c:v>
                </c:pt>
                <c:pt idx="148">
                  <c:v>2.9001665574812301</c:v>
                </c:pt>
                <c:pt idx="149">
                  <c:v>2.6804313929051498</c:v>
                </c:pt>
                <c:pt idx="150">
                  <c:v>2.60725057742434</c:v>
                </c:pt>
                <c:pt idx="151">
                  <c:v>2.95104155777245</c:v>
                </c:pt>
                <c:pt idx="152">
                  <c:v>3.5944058134199599</c:v>
                </c:pt>
                <c:pt idx="153">
                  <c:v>4.3178063576210501</c:v>
                </c:pt>
                <c:pt idx="154">
                  <c:v>4.79422440817065</c:v>
                </c:pt>
                <c:pt idx="155">
                  <c:v>5.0574102799686305</c:v>
                </c:pt>
                <c:pt idx="156">
                  <c:v>5.0630181895715296</c:v>
                </c:pt>
                <c:pt idx="157">
                  <c:v>4.8275948302931706</c:v>
                </c:pt>
                <c:pt idx="158">
                  <c:v>4.9606802091438897</c:v>
                </c:pt>
                <c:pt idx="159">
                  <c:v>5.0182333538849697</c:v>
                </c:pt>
                <c:pt idx="160">
                  <c:v>5.0760818371734793</c:v>
                </c:pt>
                <c:pt idx="161">
                  <c:v>5.0931421721657806</c:v>
                </c:pt>
                <c:pt idx="162">
                  <c:v>4.8236039378070004</c:v>
                </c:pt>
                <c:pt idx="163">
                  <c:v>4.6273210273022407</c:v>
                </c:pt>
                <c:pt idx="164">
                  <c:v>4.4517535199011098</c:v>
                </c:pt>
                <c:pt idx="165">
                  <c:v>4.38778029314979</c:v>
                </c:pt>
                <c:pt idx="166">
                  <c:v>4.14540815545769</c:v>
                </c:pt>
                <c:pt idx="167">
                  <c:v>4.0002034670713602</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2.5300000000000002</c:v>
                </c:pt>
                <c:pt idx="1">
                  <c:v>2.5300000000000002</c:v>
                </c:pt>
                <c:pt idx="2">
                  <c:v>2.5300000000000002</c:v>
                </c:pt>
                <c:pt idx="3">
                  <c:v>2.5300000000000002</c:v>
                </c:pt>
                <c:pt idx="4">
                  <c:v>2.5300000000000002</c:v>
                </c:pt>
                <c:pt idx="5">
                  <c:v>2.5300000000000002</c:v>
                </c:pt>
                <c:pt idx="6">
                  <c:v>3.4499999999999997</c:v>
                </c:pt>
                <c:pt idx="7">
                  <c:v>0.92</c:v>
                </c:pt>
                <c:pt idx="8">
                  <c:v>2.2999999999999998</c:v>
                </c:pt>
                <c:pt idx="9">
                  <c:v>2.2999999999999998</c:v>
                </c:pt>
                <c:pt idx="10">
                  <c:v>3.2199999999999998</c:v>
                </c:pt>
                <c:pt idx="11">
                  <c:v>3.2199999999999998</c:v>
                </c:pt>
                <c:pt idx="12">
                  <c:v>3.2199999999999998</c:v>
                </c:pt>
                <c:pt idx="13">
                  <c:v>3.2199999999999998</c:v>
                </c:pt>
                <c:pt idx="14">
                  <c:v>3.2199999999999998</c:v>
                </c:pt>
                <c:pt idx="15">
                  <c:v>3.2199999999999998</c:v>
                </c:pt>
                <c:pt idx="16">
                  <c:v>3.2199999999999998</c:v>
                </c:pt>
                <c:pt idx="17">
                  <c:v>3.2199999999999998</c:v>
                </c:pt>
                <c:pt idx="18">
                  <c:v>2.2999999999999998</c:v>
                </c:pt>
                <c:pt idx="19">
                  <c:v>2.2999999999999998</c:v>
                </c:pt>
                <c:pt idx="20">
                  <c:v>2.2999999999999998</c:v>
                </c:pt>
                <c:pt idx="21">
                  <c:v>2.5299999999999998</c:v>
                </c:pt>
                <c:pt idx="22">
                  <c:v>1.6099999999999999</c:v>
                </c:pt>
                <c:pt idx="23">
                  <c:v>1.6099999999999999</c:v>
                </c:pt>
                <c:pt idx="24">
                  <c:v>1.6099999999999999</c:v>
                </c:pt>
                <c:pt idx="25">
                  <c:v>1.6099999999999999</c:v>
                </c:pt>
                <c:pt idx="26">
                  <c:v>1.6099999999999999</c:v>
                </c:pt>
                <c:pt idx="27">
                  <c:v>1.6099999999999999</c:v>
                </c:pt>
                <c:pt idx="28">
                  <c:v>1.6099999999999999</c:v>
                </c:pt>
                <c:pt idx="29">
                  <c:v>1.6099999999999999</c:v>
                </c:pt>
                <c:pt idx="30">
                  <c:v>2.5300000000000002</c:v>
                </c:pt>
                <c:pt idx="31">
                  <c:v>0.92</c:v>
                </c:pt>
                <c:pt idx="32">
                  <c:v>2.2999999999999998</c:v>
                </c:pt>
                <c:pt idx="33">
                  <c:v>2.2999999999999998</c:v>
                </c:pt>
                <c:pt idx="34">
                  <c:v>5.0599999999999996</c:v>
                </c:pt>
                <c:pt idx="35">
                  <c:v>5.0599999999999996</c:v>
                </c:pt>
                <c:pt idx="36">
                  <c:v>5.0599999999999996</c:v>
                </c:pt>
                <c:pt idx="37">
                  <c:v>5.0599999999999996</c:v>
                </c:pt>
                <c:pt idx="38">
                  <c:v>5.0599999999999996</c:v>
                </c:pt>
                <c:pt idx="39">
                  <c:v>5.0599999999999996</c:v>
                </c:pt>
                <c:pt idx="40">
                  <c:v>5.0599999999999996</c:v>
                </c:pt>
                <c:pt idx="41">
                  <c:v>5.0599999999999996</c:v>
                </c:pt>
                <c:pt idx="42">
                  <c:v>4.1399999999999997</c:v>
                </c:pt>
                <c:pt idx="43">
                  <c:v>4.1399999999999997</c:v>
                </c:pt>
                <c:pt idx="44">
                  <c:v>4.1399999999999997</c:v>
                </c:pt>
                <c:pt idx="45">
                  <c:v>4.3699999999999992</c:v>
                </c:pt>
                <c:pt idx="46">
                  <c:v>1.6099999999999999</c:v>
                </c:pt>
                <c:pt idx="47">
                  <c:v>1.6099999999999999</c:v>
                </c:pt>
                <c:pt idx="48">
                  <c:v>1.6099999999999999</c:v>
                </c:pt>
                <c:pt idx="49">
                  <c:v>1.6099999999999999</c:v>
                </c:pt>
                <c:pt idx="50">
                  <c:v>1.6099999999999999</c:v>
                </c:pt>
                <c:pt idx="51">
                  <c:v>1.6099999999999999</c:v>
                </c:pt>
                <c:pt idx="52">
                  <c:v>1.6099999999999999</c:v>
                </c:pt>
                <c:pt idx="53">
                  <c:v>1.6099999999999999</c:v>
                </c:pt>
                <c:pt idx="54">
                  <c:v>4.37</c:v>
                </c:pt>
                <c:pt idx="55">
                  <c:v>2.7600000000000002</c:v>
                </c:pt>
                <c:pt idx="56">
                  <c:v>6.4399999999999995</c:v>
                </c:pt>
                <c:pt idx="57">
                  <c:v>6.4399999999999995</c:v>
                </c:pt>
                <c:pt idx="58">
                  <c:v>9.1999999999999993</c:v>
                </c:pt>
                <c:pt idx="59">
                  <c:v>9.1999999999999993</c:v>
                </c:pt>
                <c:pt idx="60">
                  <c:v>9.1999999999999993</c:v>
                </c:pt>
                <c:pt idx="61">
                  <c:v>9.1999999999999993</c:v>
                </c:pt>
                <c:pt idx="62">
                  <c:v>9.1999999999999993</c:v>
                </c:pt>
                <c:pt idx="63">
                  <c:v>9.1999999999999993</c:v>
                </c:pt>
                <c:pt idx="64">
                  <c:v>9.1999999999999993</c:v>
                </c:pt>
                <c:pt idx="65">
                  <c:v>9.1999999999999993</c:v>
                </c:pt>
                <c:pt idx="66">
                  <c:v>6.4399999999999995</c:v>
                </c:pt>
                <c:pt idx="67">
                  <c:v>6.4399999999999995</c:v>
                </c:pt>
                <c:pt idx="68">
                  <c:v>6.4399999999999995</c:v>
                </c:pt>
                <c:pt idx="69">
                  <c:v>4.3699999999999992</c:v>
                </c:pt>
                <c:pt idx="70">
                  <c:v>1.6099999999999999</c:v>
                </c:pt>
                <c:pt idx="71">
                  <c:v>1.6099999999999999</c:v>
                </c:pt>
                <c:pt idx="72">
                  <c:v>1.6099999999999999</c:v>
                </c:pt>
                <c:pt idx="73">
                  <c:v>1.6099999999999999</c:v>
                </c:pt>
                <c:pt idx="74">
                  <c:v>1.6099999999999999</c:v>
                </c:pt>
                <c:pt idx="75">
                  <c:v>1.6099999999999999</c:v>
                </c:pt>
                <c:pt idx="76">
                  <c:v>1.6099999999999999</c:v>
                </c:pt>
                <c:pt idx="77">
                  <c:v>1.6099999999999999</c:v>
                </c:pt>
                <c:pt idx="78">
                  <c:v>4.37</c:v>
                </c:pt>
                <c:pt idx="79">
                  <c:v>2.7600000000000002</c:v>
                </c:pt>
                <c:pt idx="80">
                  <c:v>5.5200000000000005</c:v>
                </c:pt>
                <c:pt idx="81">
                  <c:v>5.5200000000000005</c:v>
                </c:pt>
                <c:pt idx="82">
                  <c:v>7.36</c:v>
                </c:pt>
                <c:pt idx="83">
                  <c:v>7.36</c:v>
                </c:pt>
                <c:pt idx="84">
                  <c:v>7.36</c:v>
                </c:pt>
                <c:pt idx="85">
                  <c:v>7.36</c:v>
                </c:pt>
                <c:pt idx="86">
                  <c:v>7.36</c:v>
                </c:pt>
                <c:pt idx="87">
                  <c:v>7.36</c:v>
                </c:pt>
                <c:pt idx="88">
                  <c:v>7.36</c:v>
                </c:pt>
                <c:pt idx="89">
                  <c:v>7.36</c:v>
                </c:pt>
                <c:pt idx="90">
                  <c:v>4.5999999999999996</c:v>
                </c:pt>
                <c:pt idx="91">
                  <c:v>4.5999999999999996</c:v>
                </c:pt>
                <c:pt idx="92">
                  <c:v>4.5999999999999996</c:v>
                </c:pt>
                <c:pt idx="93">
                  <c:v>3.4499999999999997</c:v>
                </c:pt>
                <c:pt idx="94">
                  <c:v>1.6099999999999999</c:v>
                </c:pt>
                <c:pt idx="95">
                  <c:v>1.6099999999999999</c:v>
                </c:pt>
                <c:pt idx="96">
                  <c:v>1.6099999999999999</c:v>
                </c:pt>
                <c:pt idx="97">
                  <c:v>1.6099999999999999</c:v>
                </c:pt>
                <c:pt idx="98">
                  <c:v>1.6099999999999999</c:v>
                </c:pt>
                <c:pt idx="99">
                  <c:v>1.6099999999999999</c:v>
                </c:pt>
                <c:pt idx="100">
                  <c:v>1.6099999999999999</c:v>
                </c:pt>
                <c:pt idx="101">
                  <c:v>1.6099999999999999</c:v>
                </c:pt>
                <c:pt idx="102">
                  <c:v>4.37</c:v>
                </c:pt>
                <c:pt idx="103">
                  <c:v>2.7600000000000002</c:v>
                </c:pt>
                <c:pt idx="104">
                  <c:v>5.0599999999999996</c:v>
                </c:pt>
                <c:pt idx="105">
                  <c:v>5.0599999999999996</c:v>
                </c:pt>
                <c:pt idx="106">
                  <c:v>6.9</c:v>
                </c:pt>
                <c:pt idx="107">
                  <c:v>6.9</c:v>
                </c:pt>
                <c:pt idx="108">
                  <c:v>6.9</c:v>
                </c:pt>
                <c:pt idx="109">
                  <c:v>6.9</c:v>
                </c:pt>
                <c:pt idx="110">
                  <c:v>6.9</c:v>
                </c:pt>
                <c:pt idx="111">
                  <c:v>6.9</c:v>
                </c:pt>
                <c:pt idx="112">
                  <c:v>6.9</c:v>
                </c:pt>
                <c:pt idx="113">
                  <c:v>6.9</c:v>
                </c:pt>
                <c:pt idx="114">
                  <c:v>4.1399999999999997</c:v>
                </c:pt>
                <c:pt idx="115">
                  <c:v>4.1399999999999997</c:v>
                </c:pt>
                <c:pt idx="116">
                  <c:v>4.1399999999999997</c:v>
                </c:pt>
                <c:pt idx="117">
                  <c:v>3.4499999999999997</c:v>
                </c:pt>
                <c:pt idx="118">
                  <c:v>1.6099999999999999</c:v>
                </c:pt>
                <c:pt idx="119">
                  <c:v>1.6099999999999999</c:v>
                </c:pt>
                <c:pt idx="120">
                  <c:v>1.6099999999999999</c:v>
                </c:pt>
                <c:pt idx="121">
                  <c:v>1.6099999999999999</c:v>
                </c:pt>
                <c:pt idx="122">
                  <c:v>1.6099999999999999</c:v>
                </c:pt>
                <c:pt idx="123">
                  <c:v>1.6099999999999999</c:v>
                </c:pt>
                <c:pt idx="124">
                  <c:v>1.6099999999999999</c:v>
                </c:pt>
                <c:pt idx="125">
                  <c:v>1.6099999999999999</c:v>
                </c:pt>
                <c:pt idx="126">
                  <c:v>3.4499999999999997</c:v>
                </c:pt>
                <c:pt idx="127">
                  <c:v>1.84</c:v>
                </c:pt>
                <c:pt idx="128">
                  <c:v>5.0599999999999996</c:v>
                </c:pt>
                <c:pt idx="129">
                  <c:v>5.0599999999999996</c:v>
                </c:pt>
                <c:pt idx="130">
                  <c:v>7.8199999999999994</c:v>
                </c:pt>
                <c:pt idx="131">
                  <c:v>7.8199999999999994</c:v>
                </c:pt>
                <c:pt idx="132">
                  <c:v>7.8199999999999994</c:v>
                </c:pt>
                <c:pt idx="133">
                  <c:v>7.8199999999999994</c:v>
                </c:pt>
                <c:pt idx="134">
                  <c:v>7.8199999999999994</c:v>
                </c:pt>
                <c:pt idx="135">
                  <c:v>7.8199999999999994</c:v>
                </c:pt>
                <c:pt idx="136">
                  <c:v>7.8199999999999994</c:v>
                </c:pt>
                <c:pt idx="137">
                  <c:v>7.8199999999999994</c:v>
                </c:pt>
                <c:pt idx="138">
                  <c:v>5.9799999999999995</c:v>
                </c:pt>
                <c:pt idx="139">
                  <c:v>5.9799999999999995</c:v>
                </c:pt>
                <c:pt idx="140">
                  <c:v>5.9799999999999995</c:v>
                </c:pt>
                <c:pt idx="141">
                  <c:v>4.6000000000000005</c:v>
                </c:pt>
                <c:pt idx="142">
                  <c:v>1.84</c:v>
                </c:pt>
                <c:pt idx="143">
                  <c:v>1.84</c:v>
                </c:pt>
                <c:pt idx="144">
                  <c:v>1.84</c:v>
                </c:pt>
                <c:pt idx="145">
                  <c:v>1.84</c:v>
                </c:pt>
                <c:pt idx="146">
                  <c:v>1.84</c:v>
                </c:pt>
                <c:pt idx="147">
                  <c:v>1.84</c:v>
                </c:pt>
                <c:pt idx="148">
                  <c:v>1.84</c:v>
                </c:pt>
                <c:pt idx="149">
                  <c:v>1.84</c:v>
                </c:pt>
                <c:pt idx="150">
                  <c:v>2.7600000000000002</c:v>
                </c:pt>
                <c:pt idx="151">
                  <c:v>0.92</c:v>
                </c:pt>
                <c:pt idx="152">
                  <c:v>3.4499999999999997</c:v>
                </c:pt>
                <c:pt idx="153">
                  <c:v>3.4499999999999997</c:v>
                </c:pt>
                <c:pt idx="154">
                  <c:v>3.91</c:v>
                </c:pt>
                <c:pt idx="155">
                  <c:v>3.91</c:v>
                </c:pt>
                <c:pt idx="156">
                  <c:v>3.91</c:v>
                </c:pt>
                <c:pt idx="157">
                  <c:v>3.91</c:v>
                </c:pt>
                <c:pt idx="158">
                  <c:v>3.91</c:v>
                </c:pt>
                <c:pt idx="159">
                  <c:v>3.91</c:v>
                </c:pt>
                <c:pt idx="160">
                  <c:v>3.91</c:v>
                </c:pt>
                <c:pt idx="161">
                  <c:v>3.91</c:v>
                </c:pt>
                <c:pt idx="162">
                  <c:v>2.9899999999999998</c:v>
                </c:pt>
                <c:pt idx="163">
                  <c:v>2.9899999999999998</c:v>
                </c:pt>
                <c:pt idx="164">
                  <c:v>2.9899999999999998</c:v>
                </c:pt>
                <c:pt idx="165">
                  <c:v>2.3000000000000003</c:v>
                </c:pt>
                <c:pt idx="166">
                  <c:v>1.84</c:v>
                </c:pt>
                <c:pt idx="167">
                  <c:v>1.84</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5.1569965725341698</c:v>
                </c:pt>
                <c:pt idx="1">
                  <c:v>1.7759749846905462</c:v>
                </c:pt>
                <c:pt idx="2">
                  <c:v>0.178753972430191</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0.17002200377490201</c:v>
                </c:pt>
                <c:pt idx="20">
                  <c:v>1.03971567480204</c:v>
                </c:pt>
                <c:pt idx="21">
                  <c:v>0.60742152679269801</c:v>
                </c:pt>
                <c:pt idx="22">
                  <c:v>0.16730283089239001</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0.66619562342616101</c:v>
                </c:pt>
                <c:pt idx="1">
                  <c:v>0.99501846881107503</c:v>
                </c:pt>
                <c:pt idx="2">
                  <c:v>0.60093491727726001</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0.35102639769897998</c:v>
                </c:pt>
                <c:pt idx="19">
                  <c:v>0.938066903182598</c:v>
                </c:pt>
                <c:pt idx="20">
                  <c:v>0.71227746880756904</c:v>
                </c:pt>
                <c:pt idx="21">
                  <c:v>0.96693061664867097</c:v>
                </c:pt>
                <c:pt idx="22">
                  <c:v>1.0219557318271899</c:v>
                </c:pt>
                <c:pt idx="23">
                  <c:v>0.64269253175293495</c:v>
                </c:pt>
                <c:pt idx="24">
                  <c:v>0.27559216079711701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7.2914526707148597E-2</c:v>
                </c:pt>
                <c:pt idx="147">
                  <c:v>0.12308249250008101</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0.124021212028867</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0.46462696765828904</c:v>
                </c:pt>
                <c:pt idx="1">
                  <c:v>0.67896925169436395</c:v>
                </c:pt>
                <c:pt idx="2">
                  <c:v>0.39724634794353397</c:v>
                </c:pt>
                <c:pt idx="3">
                  <c:v>0.46868479858693901</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0.5546525036419</c:v>
                </c:pt>
                <c:pt idx="19">
                  <c:v>0.49599214559670302</c:v>
                </c:pt>
                <c:pt idx="20">
                  <c:v>0.46678285394847502</c:v>
                </c:pt>
                <c:pt idx="21">
                  <c:v>0.54768327129963001</c:v>
                </c:pt>
                <c:pt idx="22">
                  <c:v>0.73364656830854802</c:v>
                </c:pt>
                <c:pt idx="23">
                  <c:v>0.79742553093810997</c:v>
                </c:pt>
                <c:pt idx="24">
                  <c:v>0.64917587168512503</c:v>
                </c:pt>
                <c:pt idx="25">
                  <c:v>0.44482117109591002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0.21278899514371299</c:v>
                </c:pt>
                <c:pt idx="145">
                  <c:v>0.36161128135229598</c:v>
                </c:pt>
                <c:pt idx="146">
                  <c:v>0.32031791193929998</c:v>
                </c:pt>
                <c:pt idx="147">
                  <c:v>0.39572649503367402</c:v>
                </c:pt>
                <c:pt idx="148">
                  <c:v>0.48896976350252502</c:v>
                </c:pt>
                <c:pt idx="149">
                  <c:v>0.34437611037833399</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6.1795134930804303E-2</c:v>
                </c:pt>
                <c:pt idx="167">
                  <c:v>0.29668426639037798</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3.7136590419935001</c:v>
                </c:pt>
                <c:pt idx="1">
                  <c:v>5.2673164777218799</c:v>
                </c:pt>
                <c:pt idx="2">
                  <c:v>6.0950358125292201</c:v>
                </c:pt>
                <c:pt idx="3">
                  <c:v>5.0877751570613201</c:v>
                </c:pt>
                <c:pt idx="4">
                  <c:v>3.88570406761432</c:v>
                </c:pt>
                <c:pt idx="5">
                  <c:v>3.2689430672064801</c:v>
                </c:pt>
                <c:pt idx="6">
                  <c:v>2.84544925558831</c:v>
                </c:pt>
                <c:pt idx="7">
                  <c:v>3.2655064358903783</c:v>
                </c:pt>
                <c:pt idx="8">
                  <c:v>2.9442296520419893</c:v>
                </c:pt>
                <c:pt idx="9">
                  <c:v>3.2113997365857703</c:v>
                </c:pt>
                <c:pt idx="10">
                  <c:v>2.8132346262350998</c:v>
                </c:pt>
                <c:pt idx="11">
                  <c:v>2.6598983680369619</c:v>
                </c:pt>
                <c:pt idx="12">
                  <c:v>2.7985477116081121</c:v>
                </c:pt>
                <c:pt idx="13">
                  <c:v>3.0121149970652441</c:v>
                </c:pt>
                <c:pt idx="14">
                  <c:v>3.194891416298447</c:v>
                </c:pt>
                <c:pt idx="15">
                  <c:v>3.606329212510917</c:v>
                </c:pt>
                <c:pt idx="16">
                  <c:v>3.8542973140238224</c:v>
                </c:pt>
                <c:pt idx="17">
                  <c:v>4.0106972407835393</c:v>
                </c:pt>
                <c:pt idx="18">
                  <c:v>4.3507752129983697</c:v>
                </c:pt>
                <c:pt idx="19">
                  <c:v>4.8199329013160996</c:v>
                </c:pt>
                <c:pt idx="20">
                  <c:v>5.38024105781993</c:v>
                </c:pt>
                <c:pt idx="21">
                  <c:v>5.717071434917651</c:v>
                </c:pt>
                <c:pt idx="22">
                  <c:v>6.7820671535874499</c:v>
                </c:pt>
                <c:pt idx="23">
                  <c:v>7.3960984503299301</c:v>
                </c:pt>
                <c:pt idx="24">
                  <c:v>7.6821859744517402</c:v>
                </c:pt>
                <c:pt idx="25">
                  <c:v>7.8835409145229196</c:v>
                </c:pt>
                <c:pt idx="26">
                  <c:v>7.8703966428989505</c:v>
                </c:pt>
                <c:pt idx="27">
                  <c:v>7.2240301405168399</c:v>
                </c:pt>
                <c:pt idx="28">
                  <c:v>6.7871301538445294</c:v>
                </c:pt>
                <c:pt idx="29">
                  <c:v>5.8593167637432897</c:v>
                </c:pt>
                <c:pt idx="30">
                  <c:v>4.0238076554363804</c:v>
                </c:pt>
                <c:pt idx="31">
                  <c:v>3.9834121101992999</c:v>
                </c:pt>
                <c:pt idx="32">
                  <c:v>3.5966669139220899</c:v>
                </c:pt>
                <c:pt idx="33">
                  <c:v>3.4117107743389896</c:v>
                </c:pt>
                <c:pt idx="34">
                  <c:v>1.5036281504562381</c:v>
                </c:pt>
                <c:pt idx="35">
                  <c:v>0.227950963702892</c:v>
                </c:pt>
                <c:pt idx="36">
                  <c:v>0.182909443098763</c:v>
                </c:pt>
                <c:pt idx="37">
                  <c:v>2.92730415532549E-2</c:v>
                </c:pt>
                <c:pt idx="38">
                  <c:v>2.04466668690273E-2</c:v>
                </c:pt>
                <c:pt idx="39">
                  <c:v>6.7735492306178799E-2</c:v>
                </c:pt>
                <c:pt idx="40">
                  <c:v>0.196548824042376</c:v>
                </c:pt>
                <c:pt idx="41">
                  <c:v>0.11469934976165801</c:v>
                </c:pt>
                <c:pt idx="42">
                  <c:v>0.22790169138596</c:v>
                </c:pt>
                <c:pt idx="43">
                  <c:v>0.23593596954586299</c:v>
                </c:pt>
                <c:pt idx="44">
                  <c:v>0.198986067543232</c:v>
                </c:pt>
                <c:pt idx="45">
                  <c:v>0</c:v>
                </c:pt>
                <c:pt idx="46">
                  <c:v>1.7385369133420869</c:v>
                </c:pt>
                <c:pt idx="47">
                  <c:v>2.1025020437241562</c:v>
                </c:pt>
                <c:pt idx="48">
                  <c:v>2.3145867712076571</c:v>
                </c:pt>
                <c:pt idx="49">
                  <c:v>2.2083719086775702</c:v>
                </c:pt>
                <c:pt idx="50">
                  <c:v>2.1656691667595043</c:v>
                </c:pt>
                <c:pt idx="51">
                  <c:v>2.1677851041969691</c:v>
                </c:pt>
                <c:pt idx="52">
                  <c:v>2.0197742164197221</c:v>
                </c:pt>
                <c:pt idx="53">
                  <c:v>1.629165887231069</c:v>
                </c:pt>
                <c:pt idx="54">
                  <c:v>0</c:v>
                </c:pt>
                <c:pt idx="55">
                  <c:v>0.25306306465645101</c:v>
                </c:pt>
                <c:pt idx="56">
                  <c:v>0</c:v>
                </c:pt>
                <c:pt idx="57">
                  <c:v>0.126292574354641</c:v>
                </c:pt>
                <c:pt idx="58">
                  <c:v>0</c:v>
                </c:pt>
                <c:pt idx="59">
                  <c:v>0</c:v>
                </c:pt>
                <c:pt idx="60">
                  <c:v>0</c:v>
                </c:pt>
                <c:pt idx="61">
                  <c:v>0</c:v>
                </c:pt>
                <c:pt idx="62">
                  <c:v>0</c:v>
                </c:pt>
                <c:pt idx="63">
                  <c:v>0</c:v>
                </c:pt>
                <c:pt idx="64">
                  <c:v>0</c:v>
                </c:pt>
                <c:pt idx="65">
                  <c:v>0</c:v>
                </c:pt>
                <c:pt idx="66">
                  <c:v>0</c:v>
                </c:pt>
                <c:pt idx="67">
                  <c:v>0</c:v>
                </c:pt>
                <c:pt idx="68">
                  <c:v>0</c:v>
                </c:pt>
                <c:pt idx="69">
                  <c:v>9.6250019285518906E-2</c:v>
                </c:pt>
                <c:pt idx="70">
                  <c:v>1.966569408069738</c:v>
                </c:pt>
                <c:pt idx="71">
                  <c:v>2.242018498239073</c:v>
                </c:pt>
                <c:pt idx="72">
                  <c:v>2.3980348038004999</c:v>
                </c:pt>
                <c:pt idx="73">
                  <c:v>2.4785314226195183</c:v>
                </c:pt>
                <c:pt idx="74">
                  <c:v>2.4410492861882029</c:v>
                </c:pt>
                <c:pt idx="75">
                  <c:v>2.4762202721548601</c:v>
                </c:pt>
                <c:pt idx="76">
                  <c:v>2.4349741942716681</c:v>
                </c:pt>
                <c:pt idx="77">
                  <c:v>2.0558491950501843</c:v>
                </c:pt>
                <c:pt idx="78">
                  <c:v>0</c:v>
                </c:pt>
                <c:pt idx="79">
                  <c:v>0.12740066379783499</c:v>
                </c:pt>
                <c:pt idx="80">
                  <c:v>0</c:v>
                </c:pt>
                <c:pt idx="81">
                  <c:v>0</c:v>
                </c:pt>
                <c:pt idx="82">
                  <c:v>0</c:v>
                </c:pt>
                <c:pt idx="83">
                  <c:v>0</c:v>
                </c:pt>
                <c:pt idx="84">
                  <c:v>0</c:v>
                </c:pt>
                <c:pt idx="85">
                  <c:v>0</c:v>
                </c:pt>
                <c:pt idx="86">
                  <c:v>0</c:v>
                </c:pt>
                <c:pt idx="87">
                  <c:v>0</c:v>
                </c:pt>
                <c:pt idx="88">
                  <c:v>0</c:v>
                </c:pt>
                <c:pt idx="89">
                  <c:v>0</c:v>
                </c:pt>
                <c:pt idx="90">
                  <c:v>0.44628293280959902</c:v>
                </c:pt>
                <c:pt idx="91">
                  <c:v>0.46002252735149002</c:v>
                </c:pt>
                <c:pt idx="92">
                  <c:v>0.16704598372113799</c:v>
                </c:pt>
                <c:pt idx="93">
                  <c:v>1.19756472444699</c:v>
                </c:pt>
                <c:pt idx="94">
                  <c:v>2.2642792123577249</c:v>
                </c:pt>
                <c:pt idx="95">
                  <c:v>2.704186107270822</c:v>
                </c:pt>
                <c:pt idx="96">
                  <c:v>2.8755104568657051</c:v>
                </c:pt>
                <c:pt idx="97">
                  <c:v>3.0355375762003431</c:v>
                </c:pt>
                <c:pt idx="98">
                  <c:v>2.8170078939603229</c:v>
                </c:pt>
                <c:pt idx="99">
                  <c:v>2.844628423127916</c:v>
                </c:pt>
                <c:pt idx="100">
                  <c:v>2.6433001957384858</c:v>
                </c:pt>
                <c:pt idx="101">
                  <c:v>2.4600266695641939</c:v>
                </c:pt>
                <c:pt idx="102">
                  <c:v>0.31913080283834999</c:v>
                </c:pt>
                <c:pt idx="103">
                  <c:v>7.8720786773033805E-2</c:v>
                </c:pt>
                <c:pt idx="104">
                  <c:v>0</c:v>
                </c:pt>
                <c:pt idx="105">
                  <c:v>0</c:v>
                </c:pt>
                <c:pt idx="106">
                  <c:v>0</c:v>
                </c:pt>
                <c:pt idx="107">
                  <c:v>0</c:v>
                </c:pt>
                <c:pt idx="108">
                  <c:v>0</c:v>
                </c:pt>
                <c:pt idx="109">
                  <c:v>0</c:v>
                </c:pt>
                <c:pt idx="110">
                  <c:v>0</c:v>
                </c:pt>
                <c:pt idx="111">
                  <c:v>0</c:v>
                </c:pt>
                <c:pt idx="112">
                  <c:v>0</c:v>
                </c:pt>
                <c:pt idx="113">
                  <c:v>0</c:v>
                </c:pt>
                <c:pt idx="114">
                  <c:v>0.74972038533532503</c:v>
                </c:pt>
                <c:pt idx="115">
                  <c:v>0.99148853321586805</c:v>
                </c:pt>
                <c:pt idx="116">
                  <c:v>0.83249185285393801</c:v>
                </c:pt>
                <c:pt idx="117">
                  <c:v>1.3254483433757001</c:v>
                </c:pt>
                <c:pt idx="118">
                  <c:v>2.4649235310064013</c:v>
                </c:pt>
                <c:pt idx="119">
                  <c:v>2.9523991205350208</c:v>
                </c:pt>
                <c:pt idx="120">
                  <c:v>2.9431210723920911</c:v>
                </c:pt>
                <c:pt idx="121">
                  <c:v>2.8239075820123118</c:v>
                </c:pt>
                <c:pt idx="122">
                  <c:v>2.6347409039408634</c:v>
                </c:pt>
                <c:pt idx="123">
                  <c:v>2.6030154114789377</c:v>
                </c:pt>
                <c:pt idx="124">
                  <c:v>2.1387286655527</c:v>
                </c:pt>
                <c:pt idx="125">
                  <c:v>1.9016521549399579</c:v>
                </c:pt>
                <c:pt idx="126">
                  <c:v>0</c:v>
                </c:pt>
                <c:pt idx="127">
                  <c:v>0.93071658955583503</c:v>
                </c:pt>
                <c:pt idx="128">
                  <c:v>0.81013847005286099</c:v>
                </c:pt>
                <c:pt idx="129">
                  <c:v>1.0490493202710001</c:v>
                </c:pt>
                <c:pt idx="130">
                  <c:v>0</c:v>
                </c:pt>
                <c:pt idx="131">
                  <c:v>0</c:v>
                </c:pt>
                <c:pt idx="132">
                  <c:v>0</c:v>
                </c:pt>
                <c:pt idx="133">
                  <c:v>0</c:v>
                </c:pt>
                <c:pt idx="134">
                  <c:v>0</c:v>
                </c:pt>
                <c:pt idx="135">
                  <c:v>0</c:v>
                </c:pt>
                <c:pt idx="136">
                  <c:v>0</c:v>
                </c:pt>
                <c:pt idx="137">
                  <c:v>0</c:v>
                </c:pt>
                <c:pt idx="138">
                  <c:v>0</c:v>
                </c:pt>
                <c:pt idx="139">
                  <c:v>0</c:v>
                </c:pt>
                <c:pt idx="140">
                  <c:v>0</c:v>
                </c:pt>
                <c:pt idx="141">
                  <c:v>0.56304950696525402</c:v>
                </c:pt>
                <c:pt idx="142">
                  <c:v>1.5567714710487199</c:v>
                </c:pt>
                <c:pt idx="143">
                  <c:v>2.3816833870165399</c:v>
                </c:pt>
                <c:pt idx="144">
                  <c:v>2.91758669134017</c:v>
                </c:pt>
                <c:pt idx="145">
                  <c:v>3.4159230772128701</c:v>
                </c:pt>
                <c:pt idx="146">
                  <c:v>3.7570178329599102</c:v>
                </c:pt>
                <c:pt idx="147">
                  <c:v>4.1371521919454404</c:v>
                </c:pt>
                <c:pt idx="148">
                  <c:v>4.4183570979377302</c:v>
                </c:pt>
                <c:pt idx="149">
                  <c:v>4.9130174425666899</c:v>
                </c:pt>
                <c:pt idx="150">
                  <c:v>4.5040362432842</c:v>
                </c:pt>
                <c:pt idx="151">
                  <c:v>4.6825619305946127</c:v>
                </c:pt>
                <c:pt idx="152">
                  <c:v>2.8566195310262272</c:v>
                </c:pt>
                <c:pt idx="153">
                  <c:v>1.4904090915075661</c:v>
                </c:pt>
                <c:pt idx="154">
                  <c:v>1.15034723900419</c:v>
                </c:pt>
                <c:pt idx="155">
                  <c:v>1.5282410998660101</c:v>
                </c:pt>
                <c:pt idx="156">
                  <c:v>1.7287619681997</c:v>
                </c:pt>
                <c:pt idx="157">
                  <c:v>1.8124629704934601</c:v>
                </c:pt>
                <c:pt idx="158">
                  <c:v>1.9648351295918101</c:v>
                </c:pt>
                <c:pt idx="159">
                  <c:v>1.8677185130138301</c:v>
                </c:pt>
                <c:pt idx="160">
                  <c:v>1.94860967087259</c:v>
                </c:pt>
                <c:pt idx="161">
                  <c:v>2.02146784398162</c:v>
                </c:pt>
                <c:pt idx="162">
                  <c:v>2.2782397727782349</c:v>
                </c:pt>
                <c:pt idx="163">
                  <c:v>2.0069485396817801</c:v>
                </c:pt>
                <c:pt idx="164">
                  <c:v>2.0830433959029202</c:v>
                </c:pt>
                <c:pt idx="165">
                  <c:v>2.4765536806056501</c:v>
                </c:pt>
                <c:pt idx="166">
                  <c:v>2.4768811415759502</c:v>
                </c:pt>
                <c:pt idx="167">
                  <c:v>2.6348923494070098</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0.36209432298699495</c:v>
                </c:pt>
                <c:pt idx="1">
                  <c:v>0.70899126932229506</c:v>
                </c:pt>
                <c:pt idx="2">
                  <c:v>0.739146604333068</c:v>
                </c:pt>
                <c:pt idx="3">
                  <c:v>1.0276831079970989</c:v>
                </c:pt>
                <c:pt idx="4">
                  <c:v>0.97496316157941099</c:v>
                </c:pt>
                <c:pt idx="5">
                  <c:v>0.60127232196481795</c:v>
                </c:pt>
                <c:pt idx="6">
                  <c:v>0.501268402599515</c:v>
                </c:pt>
                <c:pt idx="7">
                  <c:v>0.87973120936847704</c:v>
                </c:pt>
                <c:pt idx="8">
                  <c:v>0.85686707607613999</c:v>
                </c:pt>
                <c:pt idx="9">
                  <c:v>0.88179352664601995</c:v>
                </c:pt>
                <c:pt idx="10">
                  <c:v>1.00438316166959</c:v>
                </c:pt>
                <c:pt idx="11">
                  <c:v>0.99623650026575494</c:v>
                </c:pt>
                <c:pt idx="12">
                  <c:v>1.126324545031985</c:v>
                </c:pt>
                <c:pt idx="13">
                  <c:v>0.82709743590164897</c:v>
                </c:pt>
                <c:pt idx="14">
                  <c:v>0.867087880948189</c:v>
                </c:pt>
                <c:pt idx="15">
                  <c:v>0.738306682607758</c:v>
                </c:pt>
                <c:pt idx="16">
                  <c:v>0.91217955740527001</c:v>
                </c:pt>
                <c:pt idx="17">
                  <c:v>1.2138841436215819</c:v>
                </c:pt>
                <c:pt idx="18">
                  <c:v>1.1494205374656541</c:v>
                </c:pt>
                <c:pt idx="19">
                  <c:v>0.935011741309144</c:v>
                </c:pt>
                <c:pt idx="20">
                  <c:v>1.1078230586663</c:v>
                </c:pt>
                <c:pt idx="21">
                  <c:v>1.4640167405532101</c:v>
                </c:pt>
                <c:pt idx="22">
                  <c:v>1.762771307981311</c:v>
                </c:pt>
                <c:pt idx="23">
                  <c:v>1.245428394358141</c:v>
                </c:pt>
                <c:pt idx="24">
                  <c:v>1.4897934902524741</c:v>
                </c:pt>
                <c:pt idx="25">
                  <c:v>1.419903012189035</c:v>
                </c:pt>
                <c:pt idx="26">
                  <c:v>1.8406186858999889</c:v>
                </c:pt>
                <c:pt idx="27">
                  <c:v>1.6366688165209662</c:v>
                </c:pt>
                <c:pt idx="28">
                  <c:v>1.77005106157112</c:v>
                </c:pt>
                <c:pt idx="29">
                  <c:v>1.7461827809578609</c:v>
                </c:pt>
                <c:pt idx="30">
                  <c:v>1.6112792965232008</c:v>
                </c:pt>
                <c:pt idx="31">
                  <c:v>1.8356569851842859</c:v>
                </c:pt>
                <c:pt idx="32">
                  <c:v>1.68753964812695</c:v>
                </c:pt>
                <c:pt idx="33">
                  <c:v>1.7926161328360051</c:v>
                </c:pt>
                <c:pt idx="34">
                  <c:v>1.37740724662089</c:v>
                </c:pt>
                <c:pt idx="35">
                  <c:v>1.050927676675061</c:v>
                </c:pt>
                <c:pt idx="36">
                  <c:v>0.32365863198801298</c:v>
                </c:pt>
                <c:pt idx="37">
                  <c:v>0.34747573482334598</c:v>
                </c:pt>
                <c:pt idx="38">
                  <c:v>0.29467877928700997</c:v>
                </c:pt>
                <c:pt idx="39">
                  <c:v>0.229724557657915</c:v>
                </c:pt>
                <c:pt idx="40">
                  <c:v>0.25381883904756802</c:v>
                </c:pt>
                <c:pt idx="41">
                  <c:v>0.22991399332172499</c:v>
                </c:pt>
                <c:pt idx="42">
                  <c:v>0.36349141148771102</c:v>
                </c:pt>
                <c:pt idx="43">
                  <c:v>0.25554993640696</c:v>
                </c:pt>
                <c:pt idx="44">
                  <c:v>0.22162103071227801</c:v>
                </c:pt>
                <c:pt idx="45">
                  <c:v>0.27135270964748098</c:v>
                </c:pt>
                <c:pt idx="46">
                  <c:v>0.417279600692262</c:v>
                </c:pt>
                <c:pt idx="47">
                  <c:v>0.63840553632641406</c:v>
                </c:pt>
                <c:pt idx="48">
                  <c:v>0.58478126117194995</c:v>
                </c:pt>
                <c:pt idx="49">
                  <c:v>0.76954615052017505</c:v>
                </c:pt>
                <c:pt idx="50">
                  <c:v>0.66443479433055896</c:v>
                </c:pt>
                <c:pt idx="51">
                  <c:v>0.67047769978645499</c:v>
                </c:pt>
                <c:pt idx="52">
                  <c:v>0.81818361605336798</c:v>
                </c:pt>
                <c:pt idx="53">
                  <c:v>0.79284476548159499</c:v>
                </c:pt>
                <c:pt idx="54">
                  <c:v>0</c:v>
                </c:pt>
                <c:pt idx="55">
                  <c:v>0.245684188698678</c:v>
                </c:pt>
                <c:pt idx="56">
                  <c:v>9.1768619343919597E-2</c:v>
                </c:pt>
                <c:pt idx="57">
                  <c:v>0.30510583739074698</c:v>
                </c:pt>
                <c:pt idx="58">
                  <c:v>0</c:v>
                </c:pt>
                <c:pt idx="59">
                  <c:v>0</c:v>
                </c:pt>
                <c:pt idx="60">
                  <c:v>0</c:v>
                </c:pt>
                <c:pt idx="61">
                  <c:v>0</c:v>
                </c:pt>
                <c:pt idx="62">
                  <c:v>0</c:v>
                </c:pt>
                <c:pt idx="63">
                  <c:v>0</c:v>
                </c:pt>
                <c:pt idx="64">
                  <c:v>0</c:v>
                </c:pt>
                <c:pt idx="65">
                  <c:v>0</c:v>
                </c:pt>
                <c:pt idx="66">
                  <c:v>0</c:v>
                </c:pt>
                <c:pt idx="67">
                  <c:v>0</c:v>
                </c:pt>
                <c:pt idx="68">
                  <c:v>0</c:v>
                </c:pt>
                <c:pt idx="69">
                  <c:v>0.135675186198812</c:v>
                </c:pt>
                <c:pt idx="70">
                  <c:v>0.64781452576469101</c:v>
                </c:pt>
                <c:pt idx="71">
                  <c:v>0.60909793984229099</c:v>
                </c:pt>
                <c:pt idx="72">
                  <c:v>0.72401771635620693</c:v>
                </c:pt>
                <c:pt idx="73">
                  <c:v>0.81229540427128899</c:v>
                </c:pt>
                <c:pt idx="74">
                  <c:v>0.77549683120874002</c:v>
                </c:pt>
                <c:pt idx="75">
                  <c:v>0.75005497204902094</c:v>
                </c:pt>
                <c:pt idx="76">
                  <c:v>0.61672119977439699</c:v>
                </c:pt>
                <c:pt idx="77">
                  <c:v>0.67936114523314495</c:v>
                </c:pt>
                <c:pt idx="78">
                  <c:v>0.70124135410536304</c:v>
                </c:pt>
                <c:pt idx="79">
                  <c:v>0.558168865279972</c:v>
                </c:pt>
                <c:pt idx="80">
                  <c:v>0</c:v>
                </c:pt>
                <c:pt idx="81">
                  <c:v>8.9759751607917798E-2</c:v>
                </c:pt>
                <c:pt idx="82">
                  <c:v>0</c:v>
                </c:pt>
                <c:pt idx="83">
                  <c:v>0</c:v>
                </c:pt>
                <c:pt idx="84">
                  <c:v>0</c:v>
                </c:pt>
                <c:pt idx="85">
                  <c:v>0</c:v>
                </c:pt>
                <c:pt idx="86">
                  <c:v>0</c:v>
                </c:pt>
                <c:pt idx="87">
                  <c:v>0</c:v>
                </c:pt>
                <c:pt idx="88">
                  <c:v>0</c:v>
                </c:pt>
                <c:pt idx="89">
                  <c:v>0</c:v>
                </c:pt>
                <c:pt idx="90">
                  <c:v>0.22746754560062901</c:v>
                </c:pt>
                <c:pt idx="91">
                  <c:v>0.23601536824243</c:v>
                </c:pt>
                <c:pt idx="92">
                  <c:v>0.28310759432336102</c:v>
                </c:pt>
                <c:pt idx="93">
                  <c:v>0.34347535754486302</c:v>
                </c:pt>
                <c:pt idx="94">
                  <c:v>0.66707403167463697</c:v>
                </c:pt>
                <c:pt idx="95">
                  <c:v>0.67516496245721502</c:v>
                </c:pt>
                <c:pt idx="96">
                  <c:v>0.59332837807779104</c:v>
                </c:pt>
                <c:pt idx="97">
                  <c:v>0.84292390388907301</c:v>
                </c:pt>
                <c:pt idx="98">
                  <c:v>1.227249083499236</c:v>
                </c:pt>
                <c:pt idx="99">
                  <c:v>0.91854053656044998</c:v>
                </c:pt>
                <c:pt idx="100">
                  <c:v>0.827217083848934</c:v>
                </c:pt>
                <c:pt idx="101">
                  <c:v>0.91294558164219397</c:v>
                </c:pt>
                <c:pt idx="102">
                  <c:v>0.77636435398820602</c:v>
                </c:pt>
                <c:pt idx="103">
                  <c:v>0.48649139264629399</c:v>
                </c:pt>
                <c:pt idx="104">
                  <c:v>0</c:v>
                </c:pt>
                <c:pt idx="105">
                  <c:v>6.5012419623794199E-2</c:v>
                </c:pt>
                <c:pt idx="106">
                  <c:v>0</c:v>
                </c:pt>
                <c:pt idx="107">
                  <c:v>0</c:v>
                </c:pt>
                <c:pt idx="108">
                  <c:v>0</c:v>
                </c:pt>
                <c:pt idx="109">
                  <c:v>0</c:v>
                </c:pt>
                <c:pt idx="110">
                  <c:v>0</c:v>
                </c:pt>
                <c:pt idx="111">
                  <c:v>0</c:v>
                </c:pt>
                <c:pt idx="112">
                  <c:v>0</c:v>
                </c:pt>
                <c:pt idx="113">
                  <c:v>0</c:v>
                </c:pt>
                <c:pt idx="114">
                  <c:v>0.26118858541589901</c:v>
                </c:pt>
                <c:pt idx="115">
                  <c:v>0.265097621362826</c:v>
                </c:pt>
                <c:pt idx="116">
                  <c:v>0.282817988822539</c:v>
                </c:pt>
                <c:pt idx="117">
                  <c:v>0.35715926857499097</c:v>
                </c:pt>
                <c:pt idx="118">
                  <c:v>0.66659435631599306</c:v>
                </c:pt>
                <c:pt idx="119">
                  <c:v>0.76154650204416696</c:v>
                </c:pt>
                <c:pt idx="120">
                  <c:v>0.91307392207747995</c:v>
                </c:pt>
                <c:pt idx="121">
                  <c:v>0.95547054626218697</c:v>
                </c:pt>
                <c:pt idx="122">
                  <c:v>0.98693031076206095</c:v>
                </c:pt>
                <c:pt idx="123">
                  <c:v>0.88436698463458496</c:v>
                </c:pt>
                <c:pt idx="124">
                  <c:v>1.044936040337221</c:v>
                </c:pt>
                <c:pt idx="125">
                  <c:v>0.93750264459426402</c:v>
                </c:pt>
                <c:pt idx="126">
                  <c:v>0.49209466019669201</c:v>
                </c:pt>
                <c:pt idx="127">
                  <c:v>0.260304404963147</c:v>
                </c:pt>
                <c:pt idx="128">
                  <c:v>0.33642560468756999</c:v>
                </c:pt>
                <c:pt idx="129">
                  <c:v>0.32436221725529202</c:v>
                </c:pt>
                <c:pt idx="130">
                  <c:v>2.6085178184511799E-2</c:v>
                </c:pt>
                <c:pt idx="131">
                  <c:v>0</c:v>
                </c:pt>
                <c:pt idx="132">
                  <c:v>0</c:v>
                </c:pt>
                <c:pt idx="133">
                  <c:v>0</c:v>
                </c:pt>
                <c:pt idx="134">
                  <c:v>0</c:v>
                </c:pt>
                <c:pt idx="135">
                  <c:v>0</c:v>
                </c:pt>
                <c:pt idx="136">
                  <c:v>0</c:v>
                </c:pt>
                <c:pt idx="137">
                  <c:v>0</c:v>
                </c:pt>
                <c:pt idx="138">
                  <c:v>0</c:v>
                </c:pt>
                <c:pt idx="139">
                  <c:v>0</c:v>
                </c:pt>
                <c:pt idx="140">
                  <c:v>0</c:v>
                </c:pt>
                <c:pt idx="141">
                  <c:v>0.240487861381152</c:v>
                </c:pt>
                <c:pt idx="142">
                  <c:v>0.28490542689612502</c:v>
                </c:pt>
                <c:pt idx="143">
                  <c:v>0.41931077452356702</c:v>
                </c:pt>
                <c:pt idx="144">
                  <c:v>0.432702042183018</c:v>
                </c:pt>
                <c:pt idx="145">
                  <c:v>0.42806036164754901</c:v>
                </c:pt>
                <c:pt idx="146">
                  <c:v>0.68043522357767905</c:v>
                </c:pt>
                <c:pt idx="147">
                  <c:v>0.60449889328135997</c:v>
                </c:pt>
                <c:pt idx="148">
                  <c:v>0.83157756605538802</c:v>
                </c:pt>
                <c:pt idx="149">
                  <c:v>0.82253143414153995</c:v>
                </c:pt>
                <c:pt idx="150">
                  <c:v>0.99640717649925903</c:v>
                </c:pt>
                <c:pt idx="151">
                  <c:v>1.5304533974017409</c:v>
                </c:pt>
                <c:pt idx="152">
                  <c:v>1.118094166472881</c:v>
                </c:pt>
                <c:pt idx="153">
                  <c:v>1.7295117913280629</c:v>
                </c:pt>
                <c:pt idx="154">
                  <c:v>0.37035820951531723</c:v>
                </c:pt>
                <c:pt idx="155">
                  <c:v>0.33752487131314601</c:v>
                </c:pt>
                <c:pt idx="156">
                  <c:v>0.47619339500683899</c:v>
                </c:pt>
                <c:pt idx="157">
                  <c:v>0.40479737860814902</c:v>
                </c:pt>
                <c:pt idx="158">
                  <c:v>0.59726226458067999</c:v>
                </c:pt>
                <c:pt idx="159">
                  <c:v>0.60502428369505101</c:v>
                </c:pt>
                <c:pt idx="160">
                  <c:v>0.55930651929947806</c:v>
                </c:pt>
                <c:pt idx="161">
                  <c:v>0.63069907290965299</c:v>
                </c:pt>
                <c:pt idx="162">
                  <c:v>0.97316807860808496</c:v>
                </c:pt>
                <c:pt idx="163">
                  <c:v>0.98698462034166201</c:v>
                </c:pt>
                <c:pt idx="164">
                  <c:v>0.56378629662336299</c:v>
                </c:pt>
                <c:pt idx="165">
                  <c:v>0.77375416996216995</c:v>
                </c:pt>
                <c:pt idx="166">
                  <c:v>0.92162740890471495</c:v>
                </c:pt>
                <c:pt idx="167">
                  <c:v>0.43428358652286619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0.94940181234481402</c:v>
                </c:pt>
                <c:pt idx="1">
                  <c:v>1.119335577268068</c:v>
                </c:pt>
                <c:pt idx="2">
                  <c:v>1.809015186186941</c:v>
                </c:pt>
                <c:pt idx="3">
                  <c:v>2.0935980925164372</c:v>
                </c:pt>
                <c:pt idx="4">
                  <c:v>1.8077596982211919</c:v>
                </c:pt>
                <c:pt idx="5">
                  <c:v>0.92258752883309902</c:v>
                </c:pt>
                <c:pt idx="6">
                  <c:v>1.5548779442738501</c:v>
                </c:pt>
                <c:pt idx="7">
                  <c:v>2.0982107001350432</c:v>
                </c:pt>
                <c:pt idx="8">
                  <c:v>1.7519953001975939</c:v>
                </c:pt>
                <c:pt idx="9">
                  <c:v>1.988115129973079</c:v>
                </c:pt>
                <c:pt idx="10">
                  <c:v>1.8306206632275082</c:v>
                </c:pt>
                <c:pt idx="11">
                  <c:v>2.1621075393917373</c:v>
                </c:pt>
                <c:pt idx="12">
                  <c:v>2.1374546857651211</c:v>
                </c:pt>
                <c:pt idx="13">
                  <c:v>2.0653730627301803</c:v>
                </c:pt>
                <c:pt idx="14">
                  <c:v>1.777388007877559</c:v>
                </c:pt>
                <c:pt idx="15">
                  <c:v>1.9393322790194361</c:v>
                </c:pt>
                <c:pt idx="16">
                  <c:v>1.96821976819583</c:v>
                </c:pt>
                <c:pt idx="17">
                  <c:v>1.904066175091697</c:v>
                </c:pt>
                <c:pt idx="18">
                  <c:v>1.736125738935949</c:v>
                </c:pt>
                <c:pt idx="19">
                  <c:v>1.645321505534328</c:v>
                </c:pt>
                <c:pt idx="20">
                  <c:v>1.1782867929317229</c:v>
                </c:pt>
                <c:pt idx="21">
                  <c:v>1.3059428641951871</c:v>
                </c:pt>
                <c:pt idx="22">
                  <c:v>1.4916435179315501</c:v>
                </c:pt>
                <c:pt idx="23">
                  <c:v>1.984593790374892</c:v>
                </c:pt>
                <c:pt idx="24">
                  <c:v>2.1658219317909331</c:v>
                </c:pt>
                <c:pt idx="25">
                  <c:v>2.339785195978318</c:v>
                </c:pt>
                <c:pt idx="26">
                  <c:v>2.8437581597195098</c:v>
                </c:pt>
                <c:pt idx="27">
                  <c:v>2.9819074062928603</c:v>
                </c:pt>
                <c:pt idx="28">
                  <c:v>2.8757834207333</c:v>
                </c:pt>
                <c:pt idx="29">
                  <c:v>3.12856771665674</c:v>
                </c:pt>
                <c:pt idx="30">
                  <c:v>2.9811788282261298</c:v>
                </c:pt>
                <c:pt idx="31">
                  <c:v>2.8869133592665701</c:v>
                </c:pt>
                <c:pt idx="32">
                  <c:v>2.7827262614253803</c:v>
                </c:pt>
                <c:pt idx="33">
                  <c:v>2.6640043775310498</c:v>
                </c:pt>
                <c:pt idx="34">
                  <c:v>2.8186956511640497</c:v>
                </c:pt>
                <c:pt idx="35">
                  <c:v>2.6668914099998267</c:v>
                </c:pt>
                <c:pt idx="36">
                  <c:v>1.590942965903182</c:v>
                </c:pt>
                <c:pt idx="37">
                  <c:v>0.42328105472962002</c:v>
                </c:pt>
                <c:pt idx="38">
                  <c:v>0.59866895131879205</c:v>
                </c:pt>
                <c:pt idx="39">
                  <c:v>0.57820397643494148</c:v>
                </c:pt>
                <c:pt idx="40">
                  <c:v>0.49943559432397566</c:v>
                </c:pt>
                <c:pt idx="41">
                  <c:v>0.64942982580550501</c:v>
                </c:pt>
                <c:pt idx="42">
                  <c:v>0.94412353314034303</c:v>
                </c:pt>
                <c:pt idx="43">
                  <c:v>0.56439573706789004</c:v>
                </c:pt>
                <c:pt idx="44">
                  <c:v>0.41927856634446364</c:v>
                </c:pt>
                <c:pt idx="45">
                  <c:v>0.30056567327497002</c:v>
                </c:pt>
                <c:pt idx="46">
                  <c:v>0.66353525501909205</c:v>
                </c:pt>
                <c:pt idx="47">
                  <c:v>0.99713081564596395</c:v>
                </c:pt>
                <c:pt idx="48">
                  <c:v>1.378536899229786</c:v>
                </c:pt>
                <c:pt idx="49">
                  <c:v>1.2607421103335861</c:v>
                </c:pt>
                <c:pt idx="50">
                  <c:v>1.500012101109738</c:v>
                </c:pt>
                <c:pt idx="51">
                  <c:v>1.9323457628307601</c:v>
                </c:pt>
                <c:pt idx="52">
                  <c:v>1.8503745624483492</c:v>
                </c:pt>
                <c:pt idx="53">
                  <c:v>1.900839064050599</c:v>
                </c:pt>
                <c:pt idx="54">
                  <c:v>0.9603410427925706</c:v>
                </c:pt>
                <c:pt idx="55">
                  <c:v>0.70936050108259008</c:v>
                </c:pt>
                <c:pt idx="56">
                  <c:v>0.40649923962047202</c:v>
                </c:pt>
                <c:pt idx="57">
                  <c:v>0.32806997718321401</c:v>
                </c:pt>
                <c:pt idx="58">
                  <c:v>0</c:v>
                </c:pt>
                <c:pt idx="59">
                  <c:v>0</c:v>
                </c:pt>
                <c:pt idx="60">
                  <c:v>0</c:v>
                </c:pt>
                <c:pt idx="61">
                  <c:v>0</c:v>
                </c:pt>
                <c:pt idx="62">
                  <c:v>0</c:v>
                </c:pt>
                <c:pt idx="63">
                  <c:v>0</c:v>
                </c:pt>
                <c:pt idx="64">
                  <c:v>0</c:v>
                </c:pt>
                <c:pt idx="65">
                  <c:v>0</c:v>
                </c:pt>
                <c:pt idx="66">
                  <c:v>0</c:v>
                </c:pt>
                <c:pt idx="67">
                  <c:v>0</c:v>
                </c:pt>
                <c:pt idx="68">
                  <c:v>0</c:v>
                </c:pt>
                <c:pt idx="69">
                  <c:v>0.39295271347925997</c:v>
                </c:pt>
                <c:pt idx="70">
                  <c:v>0.88091037533729</c:v>
                </c:pt>
                <c:pt idx="71">
                  <c:v>1.2529707627304632</c:v>
                </c:pt>
                <c:pt idx="72">
                  <c:v>1.082565192987488</c:v>
                </c:pt>
                <c:pt idx="73">
                  <c:v>1.4455647228057069</c:v>
                </c:pt>
                <c:pt idx="74">
                  <c:v>1.32406825078682</c:v>
                </c:pt>
                <c:pt idx="75">
                  <c:v>1.696373299888831</c:v>
                </c:pt>
                <c:pt idx="76">
                  <c:v>1.4427745742957441</c:v>
                </c:pt>
                <c:pt idx="77">
                  <c:v>1.6555423915953789</c:v>
                </c:pt>
                <c:pt idx="78">
                  <c:v>0.99952524155720202</c:v>
                </c:pt>
                <c:pt idx="79">
                  <c:v>1.0315916416470861</c:v>
                </c:pt>
                <c:pt idx="80">
                  <c:v>9.8972398414861398E-2</c:v>
                </c:pt>
                <c:pt idx="81">
                  <c:v>0.306916517893778</c:v>
                </c:pt>
                <c:pt idx="82">
                  <c:v>0</c:v>
                </c:pt>
                <c:pt idx="83">
                  <c:v>0</c:v>
                </c:pt>
                <c:pt idx="84">
                  <c:v>0</c:v>
                </c:pt>
                <c:pt idx="85">
                  <c:v>0</c:v>
                </c:pt>
                <c:pt idx="86">
                  <c:v>0</c:v>
                </c:pt>
                <c:pt idx="87">
                  <c:v>0</c:v>
                </c:pt>
                <c:pt idx="88">
                  <c:v>0</c:v>
                </c:pt>
                <c:pt idx="89">
                  <c:v>0</c:v>
                </c:pt>
                <c:pt idx="90">
                  <c:v>0.64318934009039297</c:v>
                </c:pt>
                <c:pt idx="91">
                  <c:v>0.35650986202956197</c:v>
                </c:pt>
                <c:pt idx="92">
                  <c:v>0.55529842208335101</c:v>
                </c:pt>
                <c:pt idx="93">
                  <c:v>0.32221829599400298</c:v>
                </c:pt>
                <c:pt idx="94">
                  <c:v>0.85573046350180304</c:v>
                </c:pt>
                <c:pt idx="95">
                  <c:v>1.2702829270050759</c:v>
                </c:pt>
                <c:pt idx="96">
                  <c:v>1.7395267370788861</c:v>
                </c:pt>
                <c:pt idx="97">
                  <c:v>1.5795289005434561</c:v>
                </c:pt>
                <c:pt idx="98">
                  <c:v>1.6003795882162239</c:v>
                </c:pt>
                <c:pt idx="99">
                  <c:v>1.64258787289369</c:v>
                </c:pt>
                <c:pt idx="100">
                  <c:v>1.9726030098997671</c:v>
                </c:pt>
                <c:pt idx="101">
                  <c:v>1.6695438547892509</c:v>
                </c:pt>
                <c:pt idx="102">
                  <c:v>1.2988323109137101</c:v>
                </c:pt>
                <c:pt idx="103">
                  <c:v>1.5563009895388009</c:v>
                </c:pt>
                <c:pt idx="104">
                  <c:v>0.16701552628285701</c:v>
                </c:pt>
                <c:pt idx="105">
                  <c:v>0.56958553862217398</c:v>
                </c:pt>
                <c:pt idx="106">
                  <c:v>0</c:v>
                </c:pt>
                <c:pt idx="107">
                  <c:v>4.3496929158532902E-4</c:v>
                </c:pt>
                <c:pt idx="108">
                  <c:v>0</c:v>
                </c:pt>
                <c:pt idx="109">
                  <c:v>0</c:v>
                </c:pt>
                <c:pt idx="110">
                  <c:v>3.9948109526216399E-2</c:v>
                </c:pt>
                <c:pt idx="111">
                  <c:v>1.05183843510819E-2</c:v>
                </c:pt>
                <c:pt idx="112">
                  <c:v>1.42494827297572E-3</c:v>
                </c:pt>
                <c:pt idx="113">
                  <c:v>0</c:v>
                </c:pt>
                <c:pt idx="114">
                  <c:v>0.34503214291759599</c:v>
                </c:pt>
                <c:pt idx="115">
                  <c:v>0.43736086576741501</c:v>
                </c:pt>
                <c:pt idx="116">
                  <c:v>0.83405833501488102</c:v>
                </c:pt>
                <c:pt idx="117">
                  <c:v>0.47261768895394202</c:v>
                </c:pt>
                <c:pt idx="118">
                  <c:v>1.0467637034178701</c:v>
                </c:pt>
                <c:pt idx="119">
                  <c:v>1.036329543259727</c:v>
                </c:pt>
                <c:pt idx="120">
                  <c:v>1.7114097938327721</c:v>
                </c:pt>
                <c:pt idx="121">
                  <c:v>1.2907364833146231</c:v>
                </c:pt>
                <c:pt idx="122">
                  <c:v>1.6402424661886452</c:v>
                </c:pt>
                <c:pt idx="123">
                  <c:v>1.6103015168887691</c:v>
                </c:pt>
                <c:pt idx="124">
                  <c:v>1.5423357393679109</c:v>
                </c:pt>
                <c:pt idx="125">
                  <c:v>1.139847879012339</c:v>
                </c:pt>
                <c:pt idx="126">
                  <c:v>1.610029695076264</c:v>
                </c:pt>
                <c:pt idx="127">
                  <c:v>0.48531160772196003</c:v>
                </c:pt>
                <c:pt idx="128">
                  <c:v>0.50116748385834498</c:v>
                </c:pt>
                <c:pt idx="129">
                  <c:v>0.373917772226046</c:v>
                </c:pt>
                <c:pt idx="130">
                  <c:v>0.65058038312117905</c:v>
                </c:pt>
                <c:pt idx="131">
                  <c:v>0</c:v>
                </c:pt>
                <c:pt idx="132">
                  <c:v>0</c:v>
                </c:pt>
                <c:pt idx="133">
                  <c:v>0</c:v>
                </c:pt>
                <c:pt idx="134">
                  <c:v>0</c:v>
                </c:pt>
                <c:pt idx="135">
                  <c:v>0</c:v>
                </c:pt>
                <c:pt idx="136">
                  <c:v>0</c:v>
                </c:pt>
                <c:pt idx="137">
                  <c:v>0</c:v>
                </c:pt>
                <c:pt idx="138">
                  <c:v>0</c:v>
                </c:pt>
                <c:pt idx="139">
                  <c:v>0</c:v>
                </c:pt>
                <c:pt idx="140">
                  <c:v>0</c:v>
                </c:pt>
                <c:pt idx="141">
                  <c:v>0.56529110906640601</c:v>
                </c:pt>
                <c:pt idx="142">
                  <c:v>0.53367491757366836</c:v>
                </c:pt>
                <c:pt idx="143">
                  <c:v>0.56413638837797775</c:v>
                </c:pt>
                <c:pt idx="144">
                  <c:v>0.70996240248491904</c:v>
                </c:pt>
                <c:pt idx="145">
                  <c:v>0.84754920281884405</c:v>
                </c:pt>
                <c:pt idx="146">
                  <c:v>0.80509035334550705</c:v>
                </c:pt>
                <c:pt idx="147">
                  <c:v>0.96135856413887799</c:v>
                </c:pt>
                <c:pt idx="148">
                  <c:v>0.83028291517772801</c:v>
                </c:pt>
                <c:pt idx="149">
                  <c:v>1.436543755877</c:v>
                </c:pt>
                <c:pt idx="150">
                  <c:v>1.0628757642475199</c:v>
                </c:pt>
                <c:pt idx="151">
                  <c:v>1.6796585642156081</c:v>
                </c:pt>
                <c:pt idx="152">
                  <c:v>2.7783086554932721</c:v>
                </c:pt>
                <c:pt idx="153">
                  <c:v>2.271519400918788</c:v>
                </c:pt>
                <c:pt idx="154">
                  <c:v>2.555833047743592</c:v>
                </c:pt>
                <c:pt idx="155">
                  <c:v>1.9637057270598359</c:v>
                </c:pt>
                <c:pt idx="156">
                  <c:v>0.86792229575441915</c:v>
                </c:pt>
                <c:pt idx="157">
                  <c:v>0.96444347928547602</c:v>
                </c:pt>
                <c:pt idx="158">
                  <c:v>0.68194800015156576</c:v>
                </c:pt>
                <c:pt idx="159">
                  <c:v>0.73834757126926398</c:v>
                </c:pt>
                <c:pt idx="160">
                  <c:v>0.90514399288638558</c:v>
                </c:pt>
                <c:pt idx="161">
                  <c:v>1.1750619599552501</c:v>
                </c:pt>
                <c:pt idx="162">
                  <c:v>1.676410805152835</c:v>
                </c:pt>
                <c:pt idx="163">
                  <c:v>1.1771509861429379</c:v>
                </c:pt>
                <c:pt idx="164">
                  <c:v>1.8551025920826421</c:v>
                </c:pt>
                <c:pt idx="165">
                  <c:v>1.4993319389848749</c:v>
                </c:pt>
                <c:pt idx="166">
                  <c:v>1.4702797187254188</c:v>
                </c:pt>
                <c:pt idx="167">
                  <c:v>2.0820838893076248</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8.0992719885115605</c:v>
                </c:pt>
                <c:pt idx="1">
                  <c:v>6.0688024486551804</c:v>
                </c:pt>
                <c:pt idx="2">
                  <c:v>4.0566889006804807</c:v>
                </c:pt>
                <c:pt idx="3">
                  <c:v>2.610775764370552</c:v>
                </c:pt>
                <c:pt idx="4">
                  <c:v>1.8376431351141795</c:v>
                </c:pt>
                <c:pt idx="5">
                  <c:v>1.3337446588915876</c:v>
                </c:pt>
                <c:pt idx="6">
                  <c:v>1.00432855514653</c:v>
                </c:pt>
                <c:pt idx="7">
                  <c:v>1.4053575690395586</c:v>
                </c:pt>
                <c:pt idx="8">
                  <c:v>0.98870562319299093</c:v>
                </c:pt>
                <c:pt idx="9">
                  <c:v>1.017969209540458</c:v>
                </c:pt>
                <c:pt idx="10">
                  <c:v>0.93850480525845403</c:v>
                </c:pt>
                <c:pt idx="11">
                  <c:v>1.1181991011875401</c:v>
                </c:pt>
                <c:pt idx="12">
                  <c:v>1.27721668494973</c:v>
                </c:pt>
                <c:pt idx="13">
                  <c:v>1.393380404734385</c:v>
                </c:pt>
                <c:pt idx="14">
                  <c:v>1.4979816888100017</c:v>
                </c:pt>
                <c:pt idx="15">
                  <c:v>1.6539063720659219</c:v>
                </c:pt>
                <c:pt idx="16">
                  <c:v>1.8383968025795976</c:v>
                </c:pt>
                <c:pt idx="17">
                  <c:v>1.961913341747999</c:v>
                </c:pt>
                <c:pt idx="18">
                  <c:v>2.9385336463294331</c:v>
                </c:pt>
                <c:pt idx="19">
                  <c:v>3.8889848652914947</c:v>
                </c:pt>
                <c:pt idx="20">
                  <c:v>4.8052932074544126</c:v>
                </c:pt>
                <c:pt idx="21">
                  <c:v>4.7818164380676791</c:v>
                </c:pt>
                <c:pt idx="22">
                  <c:v>4.9712465537531827</c:v>
                </c:pt>
                <c:pt idx="23">
                  <c:v>4.8031559696951964</c:v>
                </c:pt>
                <c:pt idx="24">
                  <c:v>4.4731619838151166</c:v>
                </c:pt>
                <c:pt idx="25">
                  <c:v>4.020446568489394</c:v>
                </c:pt>
                <c:pt idx="26">
                  <c:v>3.5559402290787481</c:v>
                </c:pt>
                <c:pt idx="27">
                  <c:v>3.0769295675882407</c:v>
                </c:pt>
                <c:pt idx="28">
                  <c:v>2.5774890112734941</c:v>
                </c:pt>
                <c:pt idx="29">
                  <c:v>2.0362999664062689</c:v>
                </c:pt>
                <c:pt idx="30">
                  <c:v>1.115740153032976</c:v>
                </c:pt>
                <c:pt idx="31">
                  <c:v>1.4106964153003219</c:v>
                </c:pt>
                <c:pt idx="32">
                  <c:v>1.0889748630614551</c:v>
                </c:pt>
                <c:pt idx="33">
                  <c:v>1.2140656515620301</c:v>
                </c:pt>
                <c:pt idx="34">
                  <c:v>0.43207940006674</c:v>
                </c:pt>
                <c:pt idx="35">
                  <c:v>0.18738828325524801</c:v>
                </c:pt>
                <c:pt idx="36">
                  <c:v>9.402094537887809E-2</c:v>
                </c:pt>
                <c:pt idx="37">
                  <c:v>5.7508722754114366E-2</c:v>
                </c:pt>
                <c:pt idx="38">
                  <c:v>4.2751917768450803E-2</c:v>
                </c:pt>
                <c:pt idx="39">
                  <c:v>4.2581495422968796E-2</c:v>
                </c:pt>
                <c:pt idx="40">
                  <c:v>5.4187668267545445E-2</c:v>
                </c:pt>
                <c:pt idx="41">
                  <c:v>4.5463232050007699E-2</c:v>
                </c:pt>
                <c:pt idx="42">
                  <c:v>7.9905753224851703E-2</c:v>
                </c:pt>
                <c:pt idx="43">
                  <c:v>7.2997757230803997E-2</c:v>
                </c:pt>
                <c:pt idx="44">
                  <c:v>5.6045651256876154E-2</c:v>
                </c:pt>
                <c:pt idx="45">
                  <c:v>3.2810256926299991E-2</c:v>
                </c:pt>
                <c:pt idx="46">
                  <c:v>0.50956476375513793</c:v>
                </c:pt>
                <c:pt idx="47">
                  <c:v>0.656213259718051</c:v>
                </c:pt>
                <c:pt idx="48">
                  <c:v>0.687896453804965</c:v>
                </c:pt>
                <c:pt idx="49">
                  <c:v>0.65054328122873994</c:v>
                </c:pt>
                <c:pt idx="50">
                  <c:v>0.65903287529637</c:v>
                </c:pt>
                <c:pt idx="51">
                  <c:v>0.62178227714708301</c:v>
                </c:pt>
                <c:pt idx="52">
                  <c:v>0.61048054069550606</c:v>
                </c:pt>
                <c:pt idx="53">
                  <c:v>0.46561679022616004</c:v>
                </c:pt>
                <c:pt idx="54">
                  <c:v>2.9423864722399651E-2</c:v>
                </c:pt>
                <c:pt idx="55">
                  <c:v>7.7133223100197948E-2</c:v>
                </c:pt>
                <c:pt idx="56">
                  <c:v>1.6959354162319199E-2</c:v>
                </c:pt>
                <c:pt idx="57">
                  <c:v>4.1748555460738003E-2</c:v>
                </c:pt>
                <c:pt idx="58">
                  <c:v>0</c:v>
                </c:pt>
                <c:pt idx="59">
                  <c:v>0</c:v>
                </c:pt>
                <c:pt idx="60">
                  <c:v>0</c:v>
                </c:pt>
                <c:pt idx="61">
                  <c:v>0</c:v>
                </c:pt>
                <c:pt idx="62">
                  <c:v>0</c:v>
                </c:pt>
                <c:pt idx="63">
                  <c:v>0</c:v>
                </c:pt>
                <c:pt idx="64">
                  <c:v>0</c:v>
                </c:pt>
                <c:pt idx="65">
                  <c:v>0</c:v>
                </c:pt>
                <c:pt idx="66">
                  <c:v>0</c:v>
                </c:pt>
                <c:pt idx="67">
                  <c:v>0</c:v>
                </c:pt>
                <c:pt idx="68">
                  <c:v>0</c:v>
                </c:pt>
                <c:pt idx="69">
                  <c:v>3.5802412639214097E-2</c:v>
                </c:pt>
                <c:pt idx="70">
                  <c:v>0.61133079002545798</c:v>
                </c:pt>
                <c:pt idx="71">
                  <c:v>0.78125269831671895</c:v>
                </c:pt>
                <c:pt idx="72">
                  <c:v>0.87347331431761999</c:v>
                </c:pt>
                <c:pt idx="73">
                  <c:v>0.91365060835735101</c:v>
                </c:pt>
                <c:pt idx="74">
                  <c:v>0.89309398575991605</c:v>
                </c:pt>
                <c:pt idx="75">
                  <c:v>0.86932040885964967</c:v>
                </c:pt>
                <c:pt idx="76">
                  <c:v>0.82544860885876259</c:v>
                </c:pt>
                <c:pt idx="77">
                  <c:v>0.71093179732969269</c:v>
                </c:pt>
                <c:pt idx="78">
                  <c:v>8.2715256355968395E-2</c:v>
                </c:pt>
                <c:pt idx="79">
                  <c:v>8.0185041956270298E-2</c:v>
                </c:pt>
                <c:pt idx="80">
                  <c:v>3.61801909235281E-3</c:v>
                </c:pt>
                <c:pt idx="81">
                  <c:v>1.5491472293265401E-2</c:v>
                </c:pt>
                <c:pt idx="82">
                  <c:v>0</c:v>
                </c:pt>
                <c:pt idx="83">
                  <c:v>0</c:v>
                </c:pt>
                <c:pt idx="84">
                  <c:v>0</c:v>
                </c:pt>
                <c:pt idx="85">
                  <c:v>0</c:v>
                </c:pt>
                <c:pt idx="86">
                  <c:v>0</c:v>
                </c:pt>
                <c:pt idx="87">
                  <c:v>0</c:v>
                </c:pt>
                <c:pt idx="88">
                  <c:v>0</c:v>
                </c:pt>
                <c:pt idx="89">
                  <c:v>0</c:v>
                </c:pt>
                <c:pt idx="90">
                  <c:v>0.10666567673104101</c:v>
                </c:pt>
                <c:pt idx="91">
                  <c:v>0.106256104360965</c:v>
                </c:pt>
                <c:pt idx="92">
                  <c:v>5.7657478358168597E-2</c:v>
                </c:pt>
                <c:pt idx="93">
                  <c:v>0.42076143614821199</c:v>
                </c:pt>
                <c:pt idx="94">
                  <c:v>0.81715722684565595</c:v>
                </c:pt>
                <c:pt idx="95">
                  <c:v>1.0025576014680759</c:v>
                </c:pt>
                <c:pt idx="96">
                  <c:v>1.1237684630258331</c:v>
                </c:pt>
                <c:pt idx="97">
                  <c:v>1.157054571376591</c:v>
                </c:pt>
                <c:pt idx="98">
                  <c:v>1.140137731862545</c:v>
                </c:pt>
                <c:pt idx="99">
                  <c:v>1.0935033812907597</c:v>
                </c:pt>
                <c:pt idx="100">
                  <c:v>0.94799845543528671</c:v>
                </c:pt>
                <c:pt idx="101">
                  <c:v>0.86208504320617874</c:v>
                </c:pt>
                <c:pt idx="102">
                  <c:v>0.14518040902426579</c:v>
                </c:pt>
                <c:pt idx="103">
                  <c:v>9.47799177362324E-2</c:v>
                </c:pt>
                <c:pt idx="104">
                  <c:v>7.6715570079165796E-3</c:v>
                </c:pt>
                <c:pt idx="105">
                  <c:v>1.9082056924309775E-2</c:v>
                </c:pt>
                <c:pt idx="106">
                  <c:v>0</c:v>
                </c:pt>
                <c:pt idx="107">
                  <c:v>4.3496929158572502E-4</c:v>
                </c:pt>
                <c:pt idx="108">
                  <c:v>0</c:v>
                </c:pt>
                <c:pt idx="109">
                  <c:v>1.3486697710048801E-4</c:v>
                </c:pt>
                <c:pt idx="110">
                  <c:v>7.0660324096970695E-4</c:v>
                </c:pt>
                <c:pt idx="111">
                  <c:v>1.2622061221298299E-4</c:v>
                </c:pt>
                <c:pt idx="112">
                  <c:v>1.42494827297702E-3</c:v>
                </c:pt>
                <c:pt idx="113">
                  <c:v>0</c:v>
                </c:pt>
                <c:pt idx="114">
                  <c:v>0.22919989965943599</c:v>
                </c:pt>
                <c:pt idx="115">
                  <c:v>0.27665181897818603</c:v>
                </c:pt>
                <c:pt idx="116">
                  <c:v>0.24372075019331599</c:v>
                </c:pt>
                <c:pt idx="117">
                  <c:v>0.49380856032334502</c:v>
                </c:pt>
                <c:pt idx="118">
                  <c:v>0.91146844501279189</c:v>
                </c:pt>
                <c:pt idx="119">
                  <c:v>1.0537190511490371</c:v>
                </c:pt>
                <c:pt idx="120">
                  <c:v>1.0504657207416341</c:v>
                </c:pt>
                <c:pt idx="121">
                  <c:v>1.0047816436009971</c:v>
                </c:pt>
                <c:pt idx="122">
                  <c:v>0.93678316323906508</c:v>
                </c:pt>
                <c:pt idx="123">
                  <c:v>0.85005098134022594</c:v>
                </c:pt>
                <c:pt idx="124">
                  <c:v>0.72908219221537107</c:v>
                </c:pt>
                <c:pt idx="125">
                  <c:v>0.59426103864579372</c:v>
                </c:pt>
                <c:pt idx="126">
                  <c:v>8.1820814458609892E-2</c:v>
                </c:pt>
                <c:pt idx="127">
                  <c:v>0.28096828180380967</c:v>
                </c:pt>
                <c:pt idx="128">
                  <c:v>0.19845731127563401</c:v>
                </c:pt>
                <c:pt idx="129">
                  <c:v>0.33452990362375701</c:v>
                </c:pt>
                <c:pt idx="130">
                  <c:v>2.2854593463899699E-2</c:v>
                </c:pt>
                <c:pt idx="131">
                  <c:v>9.0792735340347499E-4</c:v>
                </c:pt>
                <c:pt idx="132">
                  <c:v>0</c:v>
                </c:pt>
                <c:pt idx="133">
                  <c:v>0</c:v>
                </c:pt>
                <c:pt idx="134">
                  <c:v>0</c:v>
                </c:pt>
                <c:pt idx="135">
                  <c:v>0</c:v>
                </c:pt>
                <c:pt idx="136">
                  <c:v>0</c:v>
                </c:pt>
                <c:pt idx="137">
                  <c:v>0</c:v>
                </c:pt>
                <c:pt idx="138">
                  <c:v>0</c:v>
                </c:pt>
                <c:pt idx="139">
                  <c:v>0</c:v>
                </c:pt>
                <c:pt idx="140">
                  <c:v>0</c:v>
                </c:pt>
                <c:pt idx="141">
                  <c:v>0.15667171704240501</c:v>
                </c:pt>
                <c:pt idx="142">
                  <c:v>0.7195460213295054</c:v>
                </c:pt>
                <c:pt idx="143">
                  <c:v>1.2313478699269873</c:v>
                </c:pt>
                <c:pt idx="144">
                  <c:v>1.6241883495156599</c:v>
                </c:pt>
                <c:pt idx="145">
                  <c:v>2.0040976834684501</c:v>
                </c:pt>
                <c:pt idx="146">
                  <c:v>2.2816688896251298</c:v>
                </c:pt>
                <c:pt idx="147">
                  <c:v>2.5252640360372798</c:v>
                </c:pt>
                <c:pt idx="148">
                  <c:v>2.6574536900195298</c:v>
                </c:pt>
                <c:pt idx="149">
                  <c:v>2.75480184523727</c:v>
                </c:pt>
                <c:pt idx="150">
                  <c:v>2.1330620697659</c:v>
                </c:pt>
                <c:pt idx="151">
                  <c:v>1.8460949081948028</c:v>
                </c:pt>
                <c:pt idx="152">
                  <c:v>0.7622166644993249</c:v>
                </c:pt>
                <c:pt idx="153">
                  <c:v>0.46758691329623103</c:v>
                </c:pt>
                <c:pt idx="154">
                  <c:v>0.47463233395671989</c:v>
                </c:pt>
                <c:pt idx="155">
                  <c:v>0.58550715883660231</c:v>
                </c:pt>
                <c:pt idx="156">
                  <c:v>0.64576614446178893</c:v>
                </c:pt>
                <c:pt idx="157">
                  <c:v>0.657627514120524</c:v>
                </c:pt>
                <c:pt idx="158">
                  <c:v>0.68451170600939915</c:v>
                </c:pt>
                <c:pt idx="159">
                  <c:v>0.6801752972942714</c:v>
                </c:pt>
                <c:pt idx="160">
                  <c:v>0.74316672276558937</c:v>
                </c:pt>
                <c:pt idx="161">
                  <c:v>0.78107467324354019</c:v>
                </c:pt>
                <c:pt idx="162">
                  <c:v>0.82178748185911465</c:v>
                </c:pt>
                <c:pt idx="163">
                  <c:v>0.74958704962703726</c:v>
                </c:pt>
                <c:pt idx="164">
                  <c:v>0.75030378588337365</c:v>
                </c:pt>
                <c:pt idx="165">
                  <c:v>0.77139788810787702</c:v>
                </c:pt>
                <c:pt idx="166">
                  <c:v>1.2351311128181879</c:v>
                </c:pt>
                <c:pt idx="167">
                  <c:v>1.7470671188250748</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2</xdr:row>
      <xdr:rowOff>181864</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14</xdr:col>
      <xdr:colOff>4278249</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9</xdr:col>
      <xdr:colOff>200025</xdr:colOff>
      <xdr:row>9</xdr:row>
      <xdr:rowOff>111125</xdr:rowOff>
    </xdr:from>
    <xdr:to>
      <xdr:col>14</xdr:col>
      <xdr:colOff>2886075</xdr:colOff>
      <xdr:row>11</xdr:row>
      <xdr:rowOff>161924</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8382000" y="1768475"/>
          <a:ext cx="6448425" cy="431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9</xdr:col>
      <xdr:colOff>171450</xdr:colOff>
      <xdr:row>11</xdr:row>
      <xdr:rowOff>9525</xdr:rowOff>
    </xdr:from>
    <xdr:to>
      <xdr:col>14</xdr:col>
      <xdr:colOff>4292600</xdr:colOff>
      <xdr:row>15</xdr:row>
      <xdr:rowOff>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8353425" y="2047875"/>
          <a:ext cx="7883525" cy="9429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79894" y="1894346"/>
          <a:ext cx="1617306" cy="7409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69843" y="3694688"/>
          <a:ext cx="1629105"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447405" y="1886570"/>
          <a:ext cx="16476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21</xdr:col>
      <xdr:colOff>234950</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016625" y="704850"/>
          <a:ext cx="1663496" cy="7403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029326" y="151447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3</xdr:row>
      <xdr:rowOff>45435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222249</xdr:colOff>
      <xdr:row>1</xdr:row>
      <xdr:rowOff>595306</xdr:rowOff>
    </xdr:from>
    <xdr:to>
      <xdr:col>27</xdr:col>
      <xdr:colOff>49210</xdr:colOff>
      <xdr:row>15</xdr:row>
      <xdr:rowOff>119056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7773312" y="865181"/>
          <a:ext cx="1684336" cy="293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69482</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05171" y="1144474"/>
          <a:ext cx="1594808" cy="75539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38295" y="2020103"/>
          <a:ext cx="1581923" cy="7648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10333" y="2907105"/>
          <a:ext cx="1609884" cy="7711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16</xdr:col>
      <xdr:colOff>476412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16</xdr:col>
      <xdr:colOff>541059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04720" y="11715698"/>
          <a:ext cx="2210037"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54614" y="1337001"/>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6</vt:i4>
      </vt:variant>
    </vt:vector>
  </HeadingPairs>
  <TitlesOfParts>
    <vt:vector size="28" baseType="lpstr">
      <vt:lpstr>Version Control</vt:lpstr>
      <vt:lpstr>Get Started</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2019-12-18T09:49:42Z</dcterms:modified>
</cp:coreProperties>
</file>