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multiLvlStrRef>
              <c:f>[0]!CAP_Type</c:f>
            </c:multiLvl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335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6937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064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602774</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7342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60287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602774</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7779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6156729"/>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30801"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2021-04-22T11:46:47Z</dcterms:modified>
</cp:coreProperties>
</file>