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-0.82644271747778497</c:v>
                </c:pt>
                <c:pt idx="1">
                  <c:v>-0.87661992509966002</c:v>
                </c:pt>
                <c:pt idx="2">
                  <c:v>-0.98305010674125504</c:v>
                </c:pt>
                <c:pt idx="3">
                  <c:v>-1.1970712656685449</c:v>
                </c:pt>
                <c:pt idx="4">
                  <c:v>-1.1509517237463101</c:v>
                </c:pt>
                <c:pt idx="5">
                  <c:v>-0.97358148701330505</c:v>
                </c:pt>
                <c:pt idx="6">
                  <c:v>-0.48654550275692049</c:v>
                </c:pt>
                <c:pt idx="7">
                  <c:v>0.164216495846119</c:v>
                </c:pt>
                <c:pt idx="8">
                  <c:v>0.68645138913388493</c:v>
                </c:pt>
                <c:pt idx="9">
                  <c:v>0.78196007021453495</c:v>
                </c:pt>
                <c:pt idx="10">
                  <c:v>0.79572618289702002</c:v>
                </c:pt>
                <c:pt idx="11">
                  <c:v>0.64373220150345001</c:v>
                </c:pt>
                <c:pt idx="12">
                  <c:v>0.52510308079844004</c:v>
                </c:pt>
                <c:pt idx="13">
                  <c:v>0.48982123762011248</c:v>
                </c:pt>
                <c:pt idx="14">
                  <c:v>0.51565926462567502</c:v>
                </c:pt>
                <c:pt idx="15">
                  <c:v>0.52217219391056502</c:v>
                </c:pt>
                <c:pt idx="16">
                  <c:v>0.50451963297781</c:v>
                </c:pt>
                <c:pt idx="17">
                  <c:v>0.32763090790406252</c:v>
                </c:pt>
                <c:pt idx="18">
                  <c:v>0.26321901468949599</c:v>
                </c:pt>
                <c:pt idx="19">
                  <c:v>0.16768372283885749</c:v>
                </c:pt>
                <c:pt idx="20">
                  <c:v>-9.9524117785747008E-3</c:v>
                </c:pt>
                <c:pt idx="21">
                  <c:v>-0.23354247748461651</c:v>
                </c:pt>
                <c:pt idx="22">
                  <c:v>-0.481929095596764</c:v>
                </c:pt>
                <c:pt idx="23">
                  <c:v>-0.779649530054915</c:v>
                </c:pt>
                <c:pt idx="24">
                  <c:v>-0.76923721718611504</c:v>
                </c:pt>
                <c:pt idx="25">
                  <c:v>-0.949878605936055</c:v>
                </c:pt>
                <c:pt idx="26">
                  <c:v>-0.87786043563973004</c:v>
                </c:pt>
                <c:pt idx="27">
                  <c:v>-1.13947120179102</c:v>
                </c:pt>
                <c:pt idx="28">
                  <c:v>-1.18732835443834</c:v>
                </c:pt>
                <c:pt idx="29">
                  <c:v>-0.98538997457217503</c:v>
                </c:pt>
                <c:pt idx="30">
                  <c:v>-0.56786901213302998</c:v>
                </c:pt>
                <c:pt idx="31">
                  <c:v>0.120295559818359</c:v>
                </c:pt>
                <c:pt idx="32">
                  <c:v>0.56141654511344496</c:v>
                </c:pt>
                <c:pt idx="33">
                  <c:v>0.73549511988243499</c:v>
                </c:pt>
                <c:pt idx="34">
                  <c:v>0.65107067679687003</c:v>
                </c:pt>
                <c:pt idx="35">
                  <c:v>0.48801464233770198</c:v>
                </c:pt>
                <c:pt idx="36">
                  <c:v>0.4460600101680875</c:v>
                </c:pt>
                <c:pt idx="37">
                  <c:v>0.45421749033708153</c:v>
                </c:pt>
                <c:pt idx="38">
                  <c:v>0.55765612297540001</c:v>
                </c:pt>
                <c:pt idx="39">
                  <c:v>0.490593063477679</c:v>
                </c:pt>
                <c:pt idx="40">
                  <c:v>0.32898792944861549</c:v>
                </c:pt>
                <c:pt idx="41">
                  <c:v>0.27154729620308149</c:v>
                </c:pt>
                <c:pt idx="42">
                  <c:v>0.114073655799501</c:v>
                </c:pt>
                <c:pt idx="43">
                  <c:v>0.13353380738741799</c:v>
                </c:pt>
                <c:pt idx="44">
                  <c:v>-0.14927112927050051</c:v>
                </c:pt>
                <c:pt idx="45">
                  <c:v>-0.2517809609284905</c:v>
                </c:pt>
                <c:pt idx="46">
                  <c:v>-0.51900417740075</c:v>
                </c:pt>
                <c:pt idx="47">
                  <c:v>-0.77422911438236997</c:v>
                </c:pt>
                <c:pt idx="48">
                  <c:v>-0.84118630168089004</c:v>
                </c:pt>
                <c:pt idx="49">
                  <c:v>-0.87179458809051014</c:v>
                </c:pt>
                <c:pt idx="50">
                  <c:v>-1.007181257170455</c:v>
                </c:pt>
                <c:pt idx="51">
                  <c:v>-1.1337106113799851</c:v>
                </c:pt>
                <c:pt idx="52">
                  <c:v>-1.1761175918454101</c:v>
                </c:pt>
                <c:pt idx="53">
                  <c:v>-1.01313822087775</c:v>
                </c:pt>
                <c:pt idx="54">
                  <c:v>-0.48934674447377202</c:v>
                </c:pt>
                <c:pt idx="55">
                  <c:v>2.93336377948148E-2</c:v>
                </c:pt>
                <c:pt idx="56">
                  <c:v>0.55601276257346499</c:v>
                </c:pt>
                <c:pt idx="57">
                  <c:v>0.75682109565812505</c:v>
                </c:pt>
                <c:pt idx="58">
                  <c:v>0.66756887624271</c:v>
                </c:pt>
                <c:pt idx="59">
                  <c:v>0.59218384901474996</c:v>
                </c:pt>
                <c:pt idx="60">
                  <c:v>0.467717628777504</c:v>
                </c:pt>
                <c:pt idx="61">
                  <c:v>0.42310666360424848</c:v>
                </c:pt>
                <c:pt idx="62">
                  <c:v>0.45508128790792252</c:v>
                </c:pt>
                <c:pt idx="63">
                  <c:v>0.49965870819399799</c:v>
                </c:pt>
                <c:pt idx="64">
                  <c:v>0.36657486919293503</c:v>
                </c:pt>
                <c:pt idx="65">
                  <c:v>0.10854906676367</c:v>
                </c:pt>
                <c:pt idx="66">
                  <c:v>0.208735398749367</c:v>
                </c:pt>
                <c:pt idx="67">
                  <c:v>9.7456521693920994E-2</c:v>
                </c:pt>
                <c:pt idx="68">
                  <c:v>0.1053883413742</c:v>
                </c:pt>
                <c:pt idx="69">
                  <c:v>-0.1984852117602405</c:v>
                </c:pt>
                <c:pt idx="70">
                  <c:v>-0.52372425395708</c:v>
                </c:pt>
                <c:pt idx="71">
                  <c:v>-0.68898114509727504</c:v>
                </c:pt>
                <c:pt idx="72">
                  <c:v>-0.81411339615325995</c:v>
                </c:pt>
                <c:pt idx="73">
                  <c:v>-0.86238170441252004</c:v>
                </c:pt>
                <c:pt idx="74">
                  <c:v>-0.97617981055413494</c:v>
                </c:pt>
                <c:pt idx="75">
                  <c:v>-1.0309849818340799</c:v>
                </c:pt>
                <c:pt idx="76">
                  <c:v>-1.1330982828491949</c:v>
                </c:pt>
                <c:pt idx="77">
                  <c:v>-0.97921623880113995</c:v>
                </c:pt>
                <c:pt idx="78">
                  <c:v>-0.59806461268863997</c:v>
                </c:pt>
                <c:pt idx="79">
                  <c:v>6.2166470398094496E-3</c:v>
                </c:pt>
                <c:pt idx="80">
                  <c:v>0.46789533315111648</c:v>
                </c:pt>
                <c:pt idx="81">
                  <c:v>0.67304532269495498</c:v>
                </c:pt>
                <c:pt idx="82">
                  <c:v>0.68904659021218495</c:v>
                </c:pt>
                <c:pt idx="83">
                  <c:v>0.54388596197018502</c:v>
                </c:pt>
                <c:pt idx="84">
                  <c:v>0.37233080518981349</c:v>
                </c:pt>
                <c:pt idx="85">
                  <c:v>0.38204221515589148</c:v>
                </c:pt>
                <c:pt idx="86">
                  <c:v>0.46073429329902249</c:v>
                </c:pt>
                <c:pt idx="87">
                  <c:v>0.42521842413822547</c:v>
                </c:pt>
                <c:pt idx="88">
                  <c:v>0.42739533800150747</c:v>
                </c:pt>
                <c:pt idx="89">
                  <c:v>0.27526802145136953</c:v>
                </c:pt>
                <c:pt idx="90">
                  <c:v>0.14412463125642799</c:v>
                </c:pt>
                <c:pt idx="91">
                  <c:v>3.9788038744338651E-2</c:v>
                </c:pt>
                <c:pt idx="92">
                  <c:v>-0.12873048405009299</c:v>
                </c:pt>
                <c:pt idx="93">
                  <c:v>-0.39147777772831799</c:v>
                </c:pt>
                <c:pt idx="94">
                  <c:v>-0.53174581995078496</c:v>
                </c:pt>
                <c:pt idx="95">
                  <c:v>-0.79130210692011005</c:v>
                </c:pt>
                <c:pt idx="96">
                  <c:v>-0.92634419798393997</c:v>
                </c:pt>
                <c:pt idx="97">
                  <c:v>-0.95215814598649495</c:v>
                </c:pt>
                <c:pt idx="98">
                  <c:v>-0.96193246081506001</c:v>
                </c:pt>
                <c:pt idx="99">
                  <c:v>-1.1800958567603297</c:v>
                </c:pt>
                <c:pt idx="100">
                  <c:v>-1.158795668050935</c:v>
                </c:pt>
                <c:pt idx="101">
                  <c:v>-0.95015673607082496</c:v>
                </c:pt>
                <c:pt idx="102">
                  <c:v>-0.48029435995906999</c:v>
                </c:pt>
                <c:pt idx="103">
                  <c:v>5.7468956576260499E-2</c:v>
                </c:pt>
                <c:pt idx="104">
                  <c:v>0.585364796708845</c:v>
                </c:pt>
                <c:pt idx="105">
                  <c:v>0.68026199376008989</c:v>
                </c:pt>
                <c:pt idx="106">
                  <c:v>0.77700479439931514</c:v>
                </c:pt>
                <c:pt idx="107">
                  <c:v>0.55788818125143502</c:v>
                </c:pt>
                <c:pt idx="108">
                  <c:v>0.34984801507986202</c:v>
                </c:pt>
                <c:pt idx="109">
                  <c:v>0.48254680812122902</c:v>
                </c:pt>
                <c:pt idx="110">
                  <c:v>0.477534132112585</c:v>
                </c:pt>
                <c:pt idx="111">
                  <c:v>0.50221159717606501</c:v>
                </c:pt>
                <c:pt idx="112">
                  <c:v>0.51815502494402998</c:v>
                </c:pt>
                <c:pt idx="113">
                  <c:v>0.32946857696696352</c:v>
                </c:pt>
                <c:pt idx="114">
                  <c:v>0.23228481315980651</c:v>
                </c:pt>
                <c:pt idx="115">
                  <c:v>0.28041042693235052</c:v>
                </c:pt>
                <c:pt idx="116">
                  <c:v>0.1575897212932775</c:v>
                </c:pt>
                <c:pt idx="117">
                  <c:v>-0.151948812083955</c:v>
                </c:pt>
                <c:pt idx="118">
                  <c:v>-0.37417426444405499</c:v>
                </c:pt>
                <c:pt idx="119">
                  <c:v>-0.61463663688186998</c:v>
                </c:pt>
                <c:pt idx="120">
                  <c:v>-0.73672808090810504</c:v>
                </c:pt>
                <c:pt idx="121">
                  <c:v>-0.75823836143717005</c:v>
                </c:pt>
                <c:pt idx="122">
                  <c:v>-0.88512325582659501</c:v>
                </c:pt>
                <c:pt idx="123">
                  <c:v>-0.95195033891574998</c:v>
                </c:pt>
                <c:pt idx="124">
                  <c:v>-0.98018348883442497</c:v>
                </c:pt>
                <c:pt idx="125">
                  <c:v>-0.82128318015819501</c:v>
                </c:pt>
                <c:pt idx="126">
                  <c:v>-0.3105262444474165</c:v>
                </c:pt>
                <c:pt idx="127">
                  <c:v>0.27136627638396399</c:v>
                </c:pt>
                <c:pt idx="128">
                  <c:v>0.66178468083292497</c:v>
                </c:pt>
                <c:pt idx="129">
                  <c:v>0.82568898826828996</c:v>
                </c:pt>
                <c:pt idx="130">
                  <c:v>0.93186982843144495</c:v>
                </c:pt>
                <c:pt idx="131">
                  <c:v>0.77302932534679003</c:v>
                </c:pt>
                <c:pt idx="132">
                  <c:v>0.57592869518145995</c:v>
                </c:pt>
                <c:pt idx="133">
                  <c:v>0.55146231006116997</c:v>
                </c:pt>
                <c:pt idx="134">
                  <c:v>0.60295998005401497</c:v>
                </c:pt>
                <c:pt idx="135">
                  <c:v>0.65934650393945005</c:v>
                </c:pt>
                <c:pt idx="136">
                  <c:v>0.58135975176713495</c:v>
                </c:pt>
                <c:pt idx="137">
                  <c:v>0.51196933542317002</c:v>
                </c:pt>
                <c:pt idx="138">
                  <c:v>0.38703993860706348</c:v>
                </c:pt>
                <c:pt idx="139">
                  <c:v>0.33081592018024902</c:v>
                </c:pt>
                <c:pt idx="140">
                  <c:v>0.15695481581184001</c:v>
                </c:pt>
                <c:pt idx="141">
                  <c:v>-0.1030207791380755</c:v>
                </c:pt>
                <c:pt idx="142">
                  <c:v>-0.41419902961175398</c:v>
                </c:pt>
                <c:pt idx="143">
                  <c:v>-0.64297683513774995</c:v>
                </c:pt>
                <c:pt idx="144">
                  <c:v>-0.76335170103592997</c:v>
                </c:pt>
                <c:pt idx="145">
                  <c:v>-0.74538031604141997</c:v>
                </c:pt>
                <c:pt idx="146">
                  <c:v>-0.76711947263347002</c:v>
                </c:pt>
                <c:pt idx="147">
                  <c:v>-0.99867677830235502</c:v>
                </c:pt>
                <c:pt idx="148">
                  <c:v>-1.0877659773387149</c:v>
                </c:pt>
                <c:pt idx="149">
                  <c:v>-0.83490197196497995</c:v>
                </c:pt>
                <c:pt idx="150">
                  <c:v>-0.40625182442546848</c:v>
                </c:pt>
                <c:pt idx="151">
                  <c:v>0.1793853257524255</c:v>
                </c:pt>
                <c:pt idx="152">
                  <c:v>0.58829390559107497</c:v>
                </c:pt>
                <c:pt idx="153">
                  <c:v>0.82322571926114496</c:v>
                </c:pt>
                <c:pt idx="154">
                  <c:v>0.73378729591007497</c:v>
                </c:pt>
                <c:pt idx="155">
                  <c:v>0.65874732193436003</c:v>
                </c:pt>
                <c:pt idx="156">
                  <c:v>0.48547126762291748</c:v>
                </c:pt>
                <c:pt idx="157">
                  <c:v>0.46595820565004048</c:v>
                </c:pt>
                <c:pt idx="158">
                  <c:v>0.56180874720313512</c:v>
                </c:pt>
                <c:pt idx="159">
                  <c:v>0.49594833558004547</c:v>
                </c:pt>
                <c:pt idx="160">
                  <c:v>0.49043629165884151</c:v>
                </c:pt>
                <c:pt idx="161">
                  <c:v>0.26543101375822198</c:v>
                </c:pt>
                <c:pt idx="162">
                  <c:v>0.24005528351872954</c:v>
                </c:pt>
                <c:pt idx="163">
                  <c:v>0.1940239476464285</c:v>
                </c:pt>
                <c:pt idx="164">
                  <c:v>3.7643501567430251E-2</c:v>
                </c:pt>
                <c:pt idx="165">
                  <c:v>-0.29956122652838901</c:v>
                </c:pt>
                <c:pt idx="166">
                  <c:v>-0.47559501394910048</c:v>
                </c:pt>
                <c:pt idx="167">
                  <c:v>-0.67811485338898503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8.7607171122542571E-2</c:v>
                </c:pt>
                <c:pt idx="25">
                  <c:v>7.3864665477063496E-2</c:v>
                </c:pt>
                <c:pt idx="26">
                  <c:v>5.6081842658041947E-2</c:v>
                </c:pt>
                <c:pt idx="27">
                  <c:v>3.3415229474867303E-2</c:v>
                </c:pt>
                <c:pt idx="28">
                  <c:v>2.6428363338408811E-2</c:v>
                </c:pt>
                <c:pt idx="29">
                  <c:v>6.2417214650087205E-2</c:v>
                </c:pt>
                <c:pt idx="30">
                  <c:v>0.14923938781547902</c:v>
                </c:pt>
                <c:pt idx="31">
                  <c:v>0.26178289655083903</c:v>
                </c:pt>
                <c:pt idx="32">
                  <c:v>0.35549769517479801</c:v>
                </c:pt>
                <c:pt idx="33">
                  <c:v>0.39719971818085387</c:v>
                </c:pt>
                <c:pt idx="34">
                  <c:v>0.38730928988540192</c:v>
                </c:pt>
                <c:pt idx="35">
                  <c:v>0.35512105881956701</c:v>
                </c:pt>
                <c:pt idx="36">
                  <c:v>0.33270527890730106</c:v>
                </c:pt>
                <c:pt idx="37">
                  <c:v>0.33111117015927199</c:v>
                </c:pt>
                <c:pt idx="38">
                  <c:v>0.33827992267697704</c:v>
                </c:pt>
                <c:pt idx="39">
                  <c:v>0.33666541617828899</c:v>
                </c:pt>
                <c:pt idx="40">
                  <c:v>0.32111022407800399</c:v>
                </c:pt>
                <c:pt idx="41">
                  <c:v>0.30015898366576399</c:v>
                </c:pt>
                <c:pt idx="42">
                  <c:v>0.282503217159985</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0.16634828633871201</c:v>
                </c:pt>
                <c:pt idx="87">
                  <c:v>0.16551839202505209</c:v>
                </c:pt>
                <c:pt idx="88">
                  <c:v>0.15772019010407651</c:v>
                </c:pt>
                <c:pt idx="89">
                  <c:v>0.14722963095154051</c:v>
                </c:pt>
                <c:pt idx="90">
                  <c:v>0.13839629798203051</c:v>
                </c:pt>
                <c:pt idx="91">
                  <c:v>0.12974869686469601</c:v>
                </c:pt>
                <c:pt idx="92">
                  <c:v>0.1156077710857995</c:v>
                </c:pt>
                <c:pt idx="93">
                  <c:v>9.32402659134835E-2</c:v>
                </c:pt>
                <c:pt idx="94">
                  <c:v>6.7364430447107992E-2</c:v>
                </c:pt>
                <c:pt idx="95">
                  <c:v>4.6578165567769059E-2</c:v>
                </c:pt>
                <c:pt idx="96">
                  <c:v>3.5118709830927464E-2</c:v>
                </c:pt>
                <c:pt idx="97">
                  <c:v>2.8885873495720693E-2</c:v>
                </c:pt>
                <c:pt idx="98">
                  <c:v>2.0723336673987292E-2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2.44057964139731</c:v>
                </c:pt>
                <c:pt idx="1">
                  <c:v>2.526351488722705</c:v>
                </c:pt>
                <c:pt idx="2">
                  <c:v>2.4578823205194551</c:v>
                </c:pt>
                <c:pt idx="3">
                  <c:v>2.7114906047400398</c:v>
                </c:pt>
                <c:pt idx="4">
                  <c:v>2.5551731343714348</c:v>
                </c:pt>
                <c:pt idx="5">
                  <c:v>2.5818310798419448</c:v>
                </c:pt>
                <c:pt idx="6">
                  <c:v>2.4740161944908303</c:v>
                </c:pt>
                <c:pt idx="7">
                  <c:v>2.3248968665719811</c:v>
                </c:pt>
                <c:pt idx="8">
                  <c:v>2.4066748503316351</c:v>
                </c:pt>
                <c:pt idx="9">
                  <c:v>2.4976481155352603</c:v>
                </c:pt>
                <c:pt idx="10">
                  <c:v>2.4654872003294401</c:v>
                </c:pt>
                <c:pt idx="11">
                  <c:v>2.4212578081545999</c:v>
                </c:pt>
                <c:pt idx="12">
                  <c:v>2.41628390110677</c:v>
                </c:pt>
                <c:pt idx="13">
                  <c:v>2.4319993026222373</c:v>
                </c:pt>
                <c:pt idx="14">
                  <c:v>2.5302692089319048</c:v>
                </c:pt>
                <c:pt idx="15">
                  <c:v>2.4290910091051447</c:v>
                </c:pt>
                <c:pt idx="16">
                  <c:v>2.387790303065755</c:v>
                </c:pt>
                <c:pt idx="17">
                  <c:v>2.4249036584129025</c:v>
                </c:pt>
                <c:pt idx="18">
                  <c:v>2.489584473478899</c:v>
                </c:pt>
                <c:pt idx="19">
                  <c:v>2.5152161217917777</c:v>
                </c:pt>
                <c:pt idx="20">
                  <c:v>2.5454250902237696</c:v>
                </c:pt>
                <c:pt idx="21">
                  <c:v>2.5146735199988766</c:v>
                </c:pt>
                <c:pt idx="22">
                  <c:v>2.5182452736430987</c:v>
                </c:pt>
                <c:pt idx="23">
                  <c:v>2.4824995349482748</c:v>
                </c:pt>
                <c:pt idx="24">
                  <c:v>2.4343681130695973</c:v>
                </c:pt>
                <c:pt idx="25">
                  <c:v>2.4719948293511713</c:v>
                </c:pt>
                <c:pt idx="26">
                  <c:v>2.3349843264087982</c:v>
                </c:pt>
                <c:pt idx="27">
                  <c:v>2.4552977247659578</c:v>
                </c:pt>
                <c:pt idx="28">
                  <c:v>2.5480735785013411</c:v>
                </c:pt>
                <c:pt idx="29">
                  <c:v>2.5364065957678581</c:v>
                </c:pt>
                <c:pt idx="30">
                  <c:v>2.361733084450611</c:v>
                </c:pt>
                <c:pt idx="31">
                  <c:v>2.2358253593583219</c:v>
                </c:pt>
                <c:pt idx="32">
                  <c:v>2.085803134524157</c:v>
                </c:pt>
                <c:pt idx="33">
                  <c:v>2.0778324298824313</c:v>
                </c:pt>
                <c:pt idx="34">
                  <c:v>2.0722176974160731</c:v>
                </c:pt>
                <c:pt idx="35">
                  <c:v>2.1501832926099613</c:v>
                </c:pt>
                <c:pt idx="36">
                  <c:v>2.0570482289193617</c:v>
                </c:pt>
                <c:pt idx="37">
                  <c:v>2.1030054349819918</c:v>
                </c:pt>
                <c:pt idx="38">
                  <c:v>2.0103899043721531</c:v>
                </c:pt>
                <c:pt idx="39">
                  <c:v>2.0868343106583924</c:v>
                </c:pt>
                <c:pt idx="40">
                  <c:v>2.1653645504182455</c:v>
                </c:pt>
                <c:pt idx="41">
                  <c:v>2.1663037702973895</c:v>
                </c:pt>
                <c:pt idx="42">
                  <c:v>2.3368578960091591</c:v>
                </c:pt>
                <c:pt idx="43">
                  <c:v>2.4541026337396019</c:v>
                </c:pt>
                <c:pt idx="44">
                  <c:v>2.5724839584041859</c:v>
                </c:pt>
                <c:pt idx="45">
                  <c:v>2.4098934737259659</c:v>
                </c:pt>
                <c:pt idx="46">
                  <c:v>2.4227271637442249</c:v>
                </c:pt>
                <c:pt idx="47">
                  <c:v>2.50780972502415</c:v>
                </c:pt>
                <c:pt idx="48">
                  <c:v>2.432533839558245</c:v>
                </c:pt>
                <c:pt idx="49">
                  <c:v>2.4950130292326151</c:v>
                </c:pt>
                <c:pt idx="50">
                  <c:v>2.4416793578449951</c:v>
                </c:pt>
                <c:pt idx="51">
                  <c:v>2.525077648150865</c:v>
                </c:pt>
                <c:pt idx="52">
                  <c:v>2.5082699331415501</c:v>
                </c:pt>
                <c:pt idx="53">
                  <c:v>2.5144457685509849</c:v>
                </c:pt>
                <c:pt idx="54">
                  <c:v>2.418639044082187</c:v>
                </c:pt>
                <c:pt idx="55">
                  <c:v>2.46221839624042</c:v>
                </c:pt>
                <c:pt idx="56">
                  <c:v>2.3940296584419549</c:v>
                </c:pt>
                <c:pt idx="57">
                  <c:v>2.3971986119056652</c:v>
                </c:pt>
                <c:pt idx="58">
                  <c:v>2.4859159643454447</c:v>
                </c:pt>
                <c:pt idx="59">
                  <c:v>2.5014418487349501</c:v>
                </c:pt>
                <c:pt idx="60">
                  <c:v>2.4120805964079661</c:v>
                </c:pt>
                <c:pt idx="61">
                  <c:v>2.4749511224022913</c:v>
                </c:pt>
                <c:pt idx="62">
                  <c:v>2.4279373736677172</c:v>
                </c:pt>
                <c:pt idx="63">
                  <c:v>2.3874495737768271</c:v>
                </c:pt>
                <c:pt idx="64">
                  <c:v>2.5252686654507253</c:v>
                </c:pt>
                <c:pt idx="65">
                  <c:v>2.6446885636933297</c:v>
                </c:pt>
                <c:pt idx="66">
                  <c:v>2.4613056981936179</c:v>
                </c:pt>
                <c:pt idx="67">
                  <c:v>2.5023570508795134</c:v>
                </c:pt>
                <c:pt idx="68">
                  <c:v>2.3944716805745401</c:v>
                </c:pt>
                <c:pt idx="69">
                  <c:v>2.4970596870429853</c:v>
                </c:pt>
                <c:pt idx="70">
                  <c:v>2.4712726529613298</c:v>
                </c:pt>
                <c:pt idx="71">
                  <c:v>2.46983468930818</c:v>
                </c:pt>
                <c:pt idx="72">
                  <c:v>2.4557633629168101</c:v>
                </c:pt>
                <c:pt idx="73">
                  <c:v>2.4709003115693999</c:v>
                </c:pt>
                <c:pt idx="74">
                  <c:v>2.3804179396387148</c:v>
                </c:pt>
                <c:pt idx="75">
                  <c:v>2.5244240308670651</c:v>
                </c:pt>
                <c:pt idx="76">
                  <c:v>2.5213187209175052</c:v>
                </c:pt>
                <c:pt idx="77">
                  <c:v>2.467690300971805</c:v>
                </c:pt>
                <c:pt idx="78">
                  <c:v>2.5363571185273397</c:v>
                </c:pt>
                <c:pt idx="79">
                  <c:v>2.5214091919060055</c:v>
                </c:pt>
                <c:pt idx="80">
                  <c:v>2.5116403057291787</c:v>
                </c:pt>
                <c:pt idx="81">
                  <c:v>2.5356296035748902</c:v>
                </c:pt>
                <c:pt idx="82">
                  <c:v>2.4805288150574603</c:v>
                </c:pt>
                <c:pt idx="83">
                  <c:v>2.4397594093363448</c:v>
                </c:pt>
                <c:pt idx="84">
                  <c:v>2.5926159151309265</c:v>
                </c:pt>
                <c:pt idx="85">
                  <c:v>2.4309141439624034</c:v>
                </c:pt>
                <c:pt idx="86">
                  <c:v>2.3160770868856306</c:v>
                </c:pt>
                <c:pt idx="87">
                  <c:v>2.2389038793863123</c:v>
                </c:pt>
                <c:pt idx="88">
                  <c:v>2.2533169853087207</c:v>
                </c:pt>
                <c:pt idx="89">
                  <c:v>2.33029837448154</c:v>
                </c:pt>
                <c:pt idx="90">
                  <c:v>2.3884931785741017</c:v>
                </c:pt>
                <c:pt idx="91">
                  <c:v>2.2089040079114408</c:v>
                </c:pt>
                <c:pt idx="92">
                  <c:v>2.4203287415193033</c:v>
                </c:pt>
                <c:pt idx="93">
                  <c:v>2.3793630219799944</c:v>
                </c:pt>
                <c:pt idx="94">
                  <c:v>2.4403120936816469</c:v>
                </c:pt>
                <c:pt idx="95">
                  <c:v>2.3282830410934663</c:v>
                </c:pt>
                <c:pt idx="96">
                  <c:v>2.5744795513089476</c:v>
                </c:pt>
                <c:pt idx="97">
                  <c:v>2.4993361013877591</c:v>
                </c:pt>
                <c:pt idx="98">
                  <c:v>2.3805145941413075</c:v>
                </c:pt>
                <c:pt idx="99">
                  <c:v>2.4749463461464298</c:v>
                </c:pt>
                <c:pt idx="100">
                  <c:v>2.4482281805910802</c:v>
                </c:pt>
                <c:pt idx="101">
                  <c:v>2.392125346490225</c:v>
                </c:pt>
                <c:pt idx="102">
                  <c:v>2.5504983558985699</c:v>
                </c:pt>
                <c:pt idx="103">
                  <c:v>2.5370439606239095</c:v>
                </c:pt>
                <c:pt idx="104">
                  <c:v>2.346269823596395</c:v>
                </c:pt>
                <c:pt idx="105">
                  <c:v>2.5250556019817449</c:v>
                </c:pt>
                <c:pt idx="106">
                  <c:v>2.5423615161689899</c:v>
                </c:pt>
                <c:pt idx="107">
                  <c:v>2.4925195882667253</c:v>
                </c:pt>
                <c:pt idx="108">
                  <c:v>2.6219491974690232</c:v>
                </c:pt>
                <c:pt idx="109">
                  <c:v>2.4370899581379359</c:v>
                </c:pt>
                <c:pt idx="110">
                  <c:v>2.5088606299167102</c:v>
                </c:pt>
                <c:pt idx="111">
                  <c:v>2.4469258675914798</c:v>
                </c:pt>
                <c:pt idx="112">
                  <c:v>2.4289970905327749</c:v>
                </c:pt>
                <c:pt idx="113">
                  <c:v>2.5249104731544216</c:v>
                </c:pt>
                <c:pt idx="114">
                  <c:v>2.4790310400408631</c:v>
                </c:pt>
                <c:pt idx="115">
                  <c:v>2.4312583428305343</c:v>
                </c:pt>
                <c:pt idx="116">
                  <c:v>2.4247841018879428</c:v>
                </c:pt>
                <c:pt idx="117">
                  <c:v>2.4690653412979953</c:v>
                </c:pt>
                <c:pt idx="118">
                  <c:v>2.45802913053376</c:v>
                </c:pt>
                <c:pt idx="119">
                  <c:v>2.4812693708153302</c:v>
                </c:pt>
                <c:pt idx="120">
                  <c:v>2.4757819333803752</c:v>
                </c:pt>
                <c:pt idx="121">
                  <c:v>2.5223184841929052</c:v>
                </c:pt>
                <c:pt idx="122">
                  <c:v>2.5803041446063051</c:v>
                </c:pt>
                <c:pt idx="123">
                  <c:v>2.4679508737702847</c:v>
                </c:pt>
                <c:pt idx="124">
                  <c:v>2.50323155632117</c:v>
                </c:pt>
                <c:pt idx="125">
                  <c:v>2.4311701632182547</c:v>
                </c:pt>
                <c:pt idx="126">
                  <c:v>2.5391069334412362</c:v>
                </c:pt>
                <c:pt idx="127">
                  <c:v>2.4066469165433908</c:v>
                </c:pt>
                <c:pt idx="128">
                  <c:v>2.55790615203464</c:v>
                </c:pt>
                <c:pt idx="129">
                  <c:v>2.5292986566091802</c:v>
                </c:pt>
                <c:pt idx="130">
                  <c:v>2.5183151799578898</c:v>
                </c:pt>
                <c:pt idx="131">
                  <c:v>2.4609489592303451</c:v>
                </c:pt>
                <c:pt idx="132">
                  <c:v>2.4604915977276454</c:v>
                </c:pt>
                <c:pt idx="133">
                  <c:v>2.5424233411584201</c:v>
                </c:pt>
                <c:pt idx="134">
                  <c:v>2.5132948006825049</c:v>
                </c:pt>
                <c:pt idx="135">
                  <c:v>2.471507701028695</c:v>
                </c:pt>
                <c:pt idx="136">
                  <c:v>2.4514098298358649</c:v>
                </c:pt>
                <c:pt idx="137">
                  <c:v>2.4944756261758796</c:v>
                </c:pt>
                <c:pt idx="138">
                  <c:v>2.4782122345972266</c:v>
                </c:pt>
                <c:pt idx="139">
                  <c:v>2.3948339248772759</c:v>
                </c:pt>
                <c:pt idx="140">
                  <c:v>2.3356407958156598</c:v>
                </c:pt>
                <c:pt idx="141">
                  <c:v>2.5072348426811404</c:v>
                </c:pt>
                <c:pt idx="142">
                  <c:v>2.5257245720694037</c:v>
                </c:pt>
                <c:pt idx="143">
                  <c:v>2.5694749911078301</c:v>
                </c:pt>
                <c:pt idx="144">
                  <c:v>2.4620697419198798</c:v>
                </c:pt>
                <c:pt idx="145">
                  <c:v>2.327874366174195</c:v>
                </c:pt>
                <c:pt idx="146">
                  <c:v>2.3742202079758803</c:v>
                </c:pt>
                <c:pt idx="147">
                  <c:v>2.5489837508491902</c:v>
                </c:pt>
                <c:pt idx="148">
                  <c:v>2.50725498097726</c:v>
                </c:pt>
                <c:pt idx="149">
                  <c:v>2.4367522642261052</c:v>
                </c:pt>
                <c:pt idx="150">
                  <c:v>2.4248977046571385</c:v>
                </c:pt>
                <c:pt idx="151">
                  <c:v>2.4676551979380394</c:v>
                </c:pt>
                <c:pt idx="152">
                  <c:v>2.5012640832982598</c:v>
                </c:pt>
                <c:pt idx="153">
                  <c:v>2.5103137078091651</c:v>
                </c:pt>
                <c:pt idx="154">
                  <c:v>2.5183908045094148</c:v>
                </c:pt>
                <c:pt idx="155">
                  <c:v>2.42606135851217</c:v>
                </c:pt>
                <c:pt idx="156">
                  <c:v>2.5187414477557626</c:v>
                </c:pt>
                <c:pt idx="157">
                  <c:v>2.4941747164573944</c:v>
                </c:pt>
                <c:pt idx="158">
                  <c:v>2.55760473909287</c:v>
                </c:pt>
                <c:pt idx="159">
                  <c:v>2.4811333028668745</c:v>
                </c:pt>
                <c:pt idx="160">
                  <c:v>2.4001495417846037</c:v>
                </c:pt>
                <c:pt idx="161">
                  <c:v>2.5392643799223631</c:v>
                </c:pt>
                <c:pt idx="162">
                  <c:v>2.4879939100423853</c:v>
                </c:pt>
                <c:pt idx="163">
                  <c:v>2.4665388929029617</c:v>
                </c:pt>
                <c:pt idx="164">
                  <c:v>2.4753898512986647</c:v>
                </c:pt>
                <c:pt idx="165">
                  <c:v>2.572540482892594</c:v>
                </c:pt>
                <c:pt idx="166">
                  <c:v>2.5620241559814754</c:v>
                </c:pt>
                <c:pt idx="167">
                  <c:v>2.4333529295048049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8.7607171122542571E-2</c:v>
                </c:pt>
                <c:pt idx="25">
                  <c:v>7.3864665477063385E-2</c:v>
                </c:pt>
                <c:pt idx="26">
                  <c:v>5.6081842658041836E-2</c:v>
                </c:pt>
                <c:pt idx="27">
                  <c:v>3.3415229474867303E-2</c:v>
                </c:pt>
                <c:pt idx="28">
                  <c:v>2.6428363338408811E-2</c:v>
                </c:pt>
                <c:pt idx="29">
                  <c:v>6.2417214650087205E-2</c:v>
                </c:pt>
                <c:pt idx="30">
                  <c:v>0.14923938781547896</c:v>
                </c:pt>
                <c:pt idx="31">
                  <c:v>0.26178289655083908</c:v>
                </c:pt>
                <c:pt idx="32">
                  <c:v>0.3554976951747979</c:v>
                </c:pt>
                <c:pt idx="33">
                  <c:v>0.39719971818085398</c:v>
                </c:pt>
                <c:pt idx="34">
                  <c:v>0.38730928988540203</c:v>
                </c:pt>
                <c:pt idx="35">
                  <c:v>0.35512105881956701</c:v>
                </c:pt>
                <c:pt idx="36">
                  <c:v>0.33270527890730106</c:v>
                </c:pt>
                <c:pt idx="37">
                  <c:v>0.33111117015927194</c:v>
                </c:pt>
                <c:pt idx="38">
                  <c:v>0.33827992267697704</c:v>
                </c:pt>
                <c:pt idx="39">
                  <c:v>0.33666541617828916</c:v>
                </c:pt>
                <c:pt idx="40">
                  <c:v>0.32111022407800416</c:v>
                </c:pt>
                <c:pt idx="41">
                  <c:v>0.3001589836657641</c:v>
                </c:pt>
                <c:pt idx="42">
                  <c:v>0.28250321715998483</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0.16634828633871201</c:v>
                </c:pt>
                <c:pt idx="87">
                  <c:v>0.16551839202505203</c:v>
                </c:pt>
                <c:pt idx="88">
                  <c:v>0.15772019010407634</c:v>
                </c:pt>
                <c:pt idx="89">
                  <c:v>0.14722963095154062</c:v>
                </c:pt>
                <c:pt idx="90">
                  <c:v>0.1383962979820299</c:v>
                </c:pt>
                <c:pt idx="91">
                  <c:v>0.12974869686469548</c:v>
                </c:pt>
                <c:pt idx="92">
                  <c:v>0.11560777108579945</c:v>
                </c:pt>
                <c:pt idx="93">
                  <c:v>9.3240265913483444E-2</c:v>
                </c:pt>
                <c:pt idx="94">
                  <c:v>6.7364430447107937E-2</c:v>
                </c:pt>
                <c:pt idx="95">
                  <c:v>4.6578165567769059E-2</c:v>
                </c:pt>
                <c:pt idx="96">
                  <c:v>3.5118709830927797E-2</c:v>
                </c:pt>
                <c:pt idx="97">
                  <c:v>2.8885873495720693E-2</c:v>
                </c:pt>
                <c:pt idx="98">
                  <c:v>2.072333667398718E-2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0.52564302673525498</c:v>
                </c:pt>
                <c:pt idx="25">
                  <c:v>0.44318799286238098</c:v>
                </c:pt>
                <c:pt idx="26">
                  <c:v>0.33649105594825141</c:v>
                </c:pt>
                <c:pt idx="27">
                  <c:v>0.20049137684920379</c:v>
                </c:pt>
                <c:pt idx="28">
                  <c:v>0.15857018003045339</c:v>
                </c:pt>
                <c:pt idx="29">
                  <c:v>0.37450328790052323</c:v>
                </c:pt>
                <c:pt idx="30">
                  <c:v>0.895436326892874</c:v>
                </c:pt>
                <c:pt idx="31">
                  <c:v>1.5706973793050341</c:v>
                </c:pt>
                <c:pt idx="32">
                  <c:v>2.1329861710487878</c:v>
                </c:pt>
                <c:pt idx="33">
                  <c:v>2.3831983090851239</c:v>
                </c:pt>
                <c:pt idx="34">
                  <c:v>2.3238557393124122</c:v>
                </c:pt>
                <c:pt idx="35">
                  <c:v>2.1307263529174021</c:v>
                </c:pt>
                <c:pt idx="36">
                  <c:v>1.9962316734438061</c:v>
                </c:pt>
                <c:pt idx="37">
                  <c:v>1.9866670209556319</c:v>
                </c:pt>
                <c:pt idx="38">
                  <c:v>2.0296795360618622</c:v>
                </c:pt>
                <c:pt idx="39">
                  <c:v>2.019992497069734</c:v>
                </c:pt>
                <c:pt idx="40">
                  <c:v>1.9266613444680241</c:v>
                </c:pt>
                <c:pt idx="41">
                  <c:v>1.8009539019945839</c:v>
                </c:pt>
                <c:pt idx="42">
                  <c:v>1.6950193029599101</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1.8298311497258319</c:v>
                </c:pt>
                <c:pt idx="87">
                  <c:v>1.8207023122755721</c:v>
                </c:pt>
                <c:pt idx="88">
                  <c:v>1.7349220911448415</c:v>
                </c:pt>
                <c:pt idx="89">
                  <c:v>1.6195259404669453</c:v>
                </c:pt>
                <c:pt idx="90">
                  <c:v>1.5223592778023354</c:v>
                </c:pt>
                <c:pt idx="91">
                  <c:v>1.4272356655116558</c:v>
                </c:pt>
                <c:pt idx="92">
                  <c:v>1.2716854819437944</c:v>
                </c:pt>
                <c:pt idx="93">
                  <c:v>1.0256429250483186</c:v>
                </c:pt>
                <c:pt idx="94">
                  <c:v>0.74100873491818808</c:v>
                </c:pt>
                <c:pt idx="95">
                  <c:v>0.51235982124546009</c:v>
                </c:pt>
                <c:pt idx="96">
                  <c:v>0.38630580814020254</c:v>
                </c:pt>
                <c:pt idx="97">
                  <c:v>0.31774460845292768</c:v>
                </c:pt>
                <c:pt idx="98">
                  <c:v>0.22795670341385976</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0.43803585561271252</c:v>
                </c:pt>
                <c:pt idx="25">
                  <c:v>0.36932332738531748</c:v>
                </c:pt>
                <c:pt idx="26">
                  <c:v>0.28040921329020951</c:v>
                </c:pt>
                <c:pt idx="27">
                  <c:v>0.16707614737433649</c:v>
                </c:pt>
                <c:pt idx="28">
                  <c:v>0.1321418166920445</c:v>
                </c:pt>
                <c:pt idx="29">
                  <c:v>0.31208607325043602</c:v>
                </c:pt>
                <c:pt idx="30">
                  <c:v>0.74619693907739504</c:v>
                </c:pt>
                <c:pt idx="31">
                  <c:v>1.308914482754195</c:v>
                </c:pt>
                <c:pt idx="32">
                  <c:v>1.7774884758739899</c:v>
                </c:pt>
                <c:pt idx="33">
                  <c:v>1.9859985909042699</c:v>
                </c:pt>
                <c:pt idx="34">
                  <c:v>1.9365464494270099</c:v>
                </c:pt>
                <c:pt idx="35">
                  <c:v>1.7756052940978351</c:v>
                </c:pt>
                <c:pt idx="36">
                  <c:v>1.6635263945365051</c:v>
                </c:pt>
                <c:pt idx="37">
                  <c:v>1.6555558507963599</c:v>
                </c:pt>
                <c:pt idx="38">
                  <c:v>1.691399613384885</c:v>
                </c:pt>
                <c:pt idx="39">
                  <c:v>1.6833270808914449</c:v>
                </c:pt>
                <c:pt idx="40">
                  <c:v>1.6055511203900201</c:v>
                </c:pt>
                <c:pt idx="41">
                  <c:v>1.5007949183288198</c:v>
                </c:pt>
                <c:pt idx="42">
                  <c:v>1.412516085799925</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1.6634828633871199</c:v>
                </c:pt>
                <c:pt idx="87">
                  <c:v>1.6551839202505201</c:v>
                </c:pt>
                <c:pt idx="88">
                  <c:v>1.577201901040765</c:v>
                </c:pt>
                <c:pt idx="89">
                  <c:v>1.4722963095154049</c:v>
                </c:pt>
                <c:pt idx="90">
                  <c:v>1.383962979820305</c:v>
                </c:pt>
                <c:pt idx="91">
                  <c:v>1.2974869686469599</c:v>
                </c:pt>
                <c:pt idx="92">
                  <c:v>1.1560777108579949</c:v>
                </c:pt>
                <c:pt idx="93">
                  <c:v>0.932402659134835</c:v>
                </c:pt>
                <c:pt idx="94">
                  <c:v>0.67364430447108004</c:v>
                </c:pt>
                <c:pt idx="95">
                  <c:v>0.46578165567769098</c:v>
                </c:pt>
                <c:pt idx="96">
                  <c:v>0.35118709830927503</c:v>
                </c:pt>
                <c:pt idx="97">
                  <c:v>0.28885873495720699</c:v>
                </c:pt>
                <c:pt idx="98">
                  <c:v>0.2072333667398725</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4.5759655575199032</c:v>
                </c:pt>
                <c:pt idx="87">
                  <c:v>4.706652287354907</c:v>
                </c:pt>
                <c:pt idx="88">
                  <c:v>4.7277849681166293</c:v>
                </c:pt>
                <c:pt idx="89">
                  <c:v>4.6032548176836503</c:v>
                </c:pt>
                <c:pt idx="90">
                  <c:v>4.4699196209332479</c:v>
                </c:pt>
                <c:pt idx="91">
                  <c:v>4.1542698744575217</c:v>
                </c:pt>
                <c:pt idx="92">
                  <c:v>4.0935791182911396</c:v>
                </c:pt>
                <c:pt idx="93">
                  <c:v>3.9499275086682859</c:v>
                </c:pt>
                <c:pt idx="94">
                  <c:v>3.7416159469291923</c:v>
                </c:pt>
                <c:pt idx="95">
                  <c:v>3.5549672822606753</c:v>
                </c:pt>
                <c:pt idx="96">
                  <c:v>3.1834348056968862</c:v>
                </c:pt>
                <c:pt idx="97">
                  <c:v>3.2056886226413854</c:v>
                </c:pt>
                <c:pt idx="98">
                  <c:v>2.9057155918943161</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6.6905895942054094</c:v>
                </c:pt>
                <c:pt idx="91">
                  <c:v>6.9918105596148292</c:v>
                </c:pt>
                <c:pt idx="92">
                  <c:v>6.9771862003591902</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7342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60287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7779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2021-04-22T11:46:36Z</dcterms:modified>
</cp:coreProperties>
</file>