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192405</xdr:colOff>
      <xdr:row>12</xdr:row>
      <xdr:rowOff>111125</xdr:rowOff>
    </xdr:from>
    <xdr:to>
      <xdr:col>18</xdr:col>
      <xdr:colOff>447675</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250180" y="2339975"/>
          <a:ext cx="7684770" cy="1114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301625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86840</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4906573"/>
          <a:ext cx="2436255"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581028</xdr:colOff>
      <xdr:row>66</xdr:row>
      <xdr:rowOff>499383</xdr:rowOff>
    </xdr:from>
    <xdr:to>
      <xdr:col>21</xdr:col>
      <xdr:colOff>87993</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2020-03-05T10:33:48Z</dcterms:modified>
</cp:coreProperties>
</file>