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team 1,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1.68670087388356</c:v>
                </c:pt>
                <c:pt idx="1">
                  <c:v>1.7074863367475801</c:v>
                </c:pt>
                <c:pt idx="2">
                  <c:v>1.6294004594379401</c:v>
                </c:pt>
                <c:pt idx="3">
                  <c:v>1.55556030655818</c:v>
                </c:pt>
                <c:pt idx="4">
                  <c:v>1.5282749507694999</c:v>
                </c:pt>
                <c:pt idx="5">
                  <c:v>1.4647396236569601</c:v>
                </c:pt>
                <c:pt idx="6">
                  <c:v>1.5828303641625501</c:v>
                </c:pt>
                <c:pt idx="7">
                  <c:v>1.65475202406972</c:v>
                </c:pt>
                <c:pt idx="8">
                  <c:v>2.0249219337956501</c:v>
                </c:pt>
                <c:pt idx="9">
                  <c:v>2.2739084628919302</c:v>
                </c:pt>
                <c:pt idx="10">
                  <c:v>2.7094572600557898</c:v>
                </c:pt>
                <c:pt idx="11">
                  <c:v>2.7696054819939002</c:v>
                </c:pt>
                <c:pt idx="12">
                  <c:v>2.8024036264365701</c:v>
                </c:pt>
                <c:pt idx="13">
                  <c:v>2.77586745119044</c:v>
                </c:pt>
                <c:pt idx="14">
                  <c:v>2.9259798378211102</c:v>
                </c:pt>
                <c:pt idx="15">
                  <c:v>2.85248998130362</c:v>
                </c:pt>
                <c:pt idx="16">
                  <c:v>2.8820128517603099</c:v>
                </c:pt>
                <c:pt idx="17">
                  <c:v>2.8509674272627001</c:v>
                </c:pt>
                <c:pt idx="18">
                  <c:v>2.6874997395942501</c:v>
                </c:pt>
                <c:pt idx="19">
                  <c:v>2.40296932314252</c:v>
                </c:pt>
                <c:pt idx="20">
                  <c:v>2.21667432062906</c:v>
                </c:pt>
                <c:pt idx="21">
                  <c:v>2.1113039076112199</c:v>
                </c:pt>
                <c:pt idx="22">
                  <c:v>2.0824874362735502</c:v>
                </c:pt>
                <c:pt idx="23">
                  <c:v>1.97220522325284</c:v>
                </c:pt>
                <c:pt idx="24">
                  <c:v>1.9118481679435499</c:v>
                </c:pt>
                <c:pt idx="25">
                  <c:v>1.9151679328451201</c:v>
                </c:pt>
                <c:pt idx="26">
                  <c:v>1.8467180292951</c:v>
                </c:pt>
                <c:pt idx="27">
                  <c:v>1.8590731568102801</c:v>
                </c:pt>
                <c:pt idx="28">
                  <c:v>1.7291136179276501</c:v>
                </c:pt>
                <c:pt idx="29">
                  <c:v>1.7228149040175</c:v>
                </c:pt>
                <c:pt idx="30">
                  <c:v>1.6051320194698999</c:v>
                </c:pt>
                <c:pt idx="31">
                  <c:v>1.79316272714261</c:v>
                </c:pt>
                <c:pt idx="32">
                  <c:v>2.2238114709050198</c:v>
                </c:pt>
                <c:pt idx="33">
                  <c:v>2.36120414134475</c:v>
                </c:pt>
                <c:pt idx="34">
                  <c:v>2.6659378183187701</c:v>
                </c:pt>
                <c:pt idx="35">
                  <c:v>2.7427170011192299</c:v>
                </c:pt>
                <c:pt idx="36">
                  <c:v>2.7422486568951898</c:v>
                </c:pt>
                <c:pt idx="37">
                  <c:v>2.8271502096191701</c:v>
                </c:pt>
                <c:pt idx="38">
                  <c:v>2.9295429606229599</c:v>
                </c:pt>
                <c:pt idx="39">
                  <c:v>2.8908805472827299</c:v>
                </c:pt>
                <c:pt idx="40">
                  <c:v>2.9040875351126001</c:v>
                </c:pt>
                <c:pt idx="41">
                  <c:v>2.6983403346122601</c:v>
                </c:pt>
                <c:pt idx="42">
                  <c:v>2.6975924369255302</c:v>
                </c:pt>
                <c:pt idx="43">
                  <c:v>2.4591379251820902</c:v>
                </c:pt>
                <c:pt idx="44">
                  <c:v>2.1741755955790301</c:v>
                </c:pt>
                <c:pt idx="45">
                  <c:v>2.1105550372396999</c:v>
                </c:pt>
                <c:pt idx="46">
                  <c:v>2.0148432330461401</c:v>
                </c:pt>
                <c:pt idx="47">
                  <c:v>2.0822617989315799</c:v>
                </c:pt>
                <c:pt idx="48">
                  <c:v>1.87294282558251</c:v>
                </c:pt>
                <c:pt idx="49">
                  <c:v>1.7999904632820301</c:v>
                </c:pt>
                <c:pt idx="50">
                  <c:v>1.8138762231052501</c:v>
                </c:pt>
                <c:pt idx="51">
                  <c:v>1.7692923004576</c:v>
                </c:pt>
                <c:pt idx="52">
                  <c:v>1.72729101512557</c:v>
                </c:pt>
                <c:pt idx="53">
                  <c:v>1.6605466492519001</c:v>
                </c:pt>
                <c:pt idx="54">
                  <c:v>1.6355250900670699</c:v>
                </c:pt>
                <c:pt idx="55">
                  <c:v>1.8123444350818201</c:v>
                </c:pt>
                <c:pt idx="56">
                  <c:v>2.1028066427487699</c:v>
                </c:pt>
                <c:pt idx="57">
                  <c:v>2.53219756392537</c:v>
                </c:pt>
                <c:pt idx="58">
                  <c:v>2.7439855740766101</c:v>
                </c:pt>
                <c:pt idx="59">
                  <c:v>2.8653932750998199</c:v>
                </c:pt>
                <c:pt idx="60">
                  <c:v>2.93636566091073</c:v>
                </c:pt>
                <c:pt idx="61">
                  <c:v>2.88527751161583</c:v>
                </c:pt>
                <c:pt idx="62">
                  <c:v>2.8621183039066098</c:v>
                </c:pt>
                <c:pt idx="63">
                  <c:v>3.10280215008224</c:v>
                </c:pt>
                <c:pt idx="64">
                  <c:v>2.9132027005915901</c:v>
                </c:pt>
                <c:pt idx="65">
                  <c:v>2.9399514209783701</c:v>
                </c:pt>
                <c:pt idx="66">
                  <c:v>2.8226734039985999</c:v>
                </c:pt>
                <c:pt idx="67">
                  <c:v>2.5253944380109798</c:v>
                </c:pt>
                <c:pt idx="68">
                  <c:v>2.37253970758566</c:v>
                </c:pt>
                <c:pt idx="69">
                  <c:v>2.17069964894013</c:v>
                </c:pt>
                <c:pt idx="70">
                  <c:v>2.2152943876664999</c:v>
                </c:pt>
                <c:pt idx="71">
                  <c:v>2.08554672999847</c:v>
                </c:pt>
                <c:pt idx="72">
                  <c:v>1.99642630392292</c:v>
                </c:pt>
                <c:pt idx="73">
                  <c:v>1.97935830580877</c:v>
                </c:pt>
                <c:pt idx="74">
                  <c:v>1.92435111506576</c:v>
                </c:pt>
                <c:pt idx="75">
                  <c:v>2.01742970655188</c:v>
                </c:pt>
                <c:pt idx="76">
                  <c:v>1.9086985924403701</c:v>
                </c:pt>
                <c:pt idx="77">
                  <c:v>1.7777003331404</c:v>
                </c:pt>
                <c:pt idx="78">
                  <c:v>1.86457179097468</c:v>
                </c:pt>
                <c:pt idx="79">
                  <c:v>2.0174132384009198</c:v>
                </c:pt>
                <c:pt idx="80">
                  <c:v>2.35886876551691</c:v>
                </c:pt>
                <c:pt idx="81">
                  <c:v>2.57421661492064</c:v>
                </c:pt>
                <c:pt idx="82">
                  <c:v>2.9851047806939102</c:v>
                </c:pt>
                <c:pt idx="83">
                  <c:v>2.9992862462422498</c:v>
                </c:pt>
                <c:pt idx="84">
                  <c:v>3.0972193012434399</c:v>
                </c:pt>
                <c:pt idx="85">
                  <c:v>2.9727856267464499</c:v>
                </c:pt>
                <c:pt idx="86">
                  <c:v>2.9658983074235801</c:v>
                </c:pt>
                <c:pt idx="87">
                  <c:v>3.2413856465875699</c:v>
                </c:pt>
                <c:pt idx="88">
                  <c:v>3.13708908583446</c:v>
                </c:pt>
                <c:pt idx="89">
                  <c:v>3.0463137133674798</c:v>
                </c:pt>
                <c:pt idx="90">
                  <c:v>2.8799083085030301</c:v>
                </c:pt>
                <c:pt idx="91">
                  <c:v>2.5933777059188401</c:v>
                </c:pt>
                <c:pt idx="92">
                  <c:v>2.34032063298773</c:v>
                </c:pt>
                <c:pt idx="93">
                  <c:v>2.2882277693894002</c:v>
                </c:pt>
                <c:pt idx="94">
                  <c:v>2.1630826285037701</c:v>
                </c:pt>
                <c:pt idx="95">
                  <c:v>2.17327636862976</c:v>
                </c:pt>
                <c:pt idx="96">
                  <c:v>2.1539077617725901</c:v>
                </c:pt>
                <c:pt idx="97">
                  <c:v>2.10945358739388</c:v>
                </c:pt>
                <c:pt idx="98">
                  <c:v>1.89150902680703</c:v>
                </c:pt>
                <c:pt idx="99">
                  <c:v>1.9909819353446201</c:v>
                </c:pt>
                <c:pt idx="100">
                  <c:v>1.78899895153356</c:v>
                </c:pt>
                <c:pt idx="101">
                  <c:v>1.7730640468758601</c:v>
                </c:pt>
                <c:pt idx="102">
                  <c:v>1.91242387197409</c:v>
                </c:pt>
                <c:pt idx="103">
                  <c:v>1.9828046643089401</c:v>
                </c:pt>
                <c:pt idx="104">
                  <c:v>2.2467918461296601</c:v>
                </c:pt>
                <c:pt idx="105">
                  <c:v>2.53331984795126</c:v>
                </c:pt>
                <c:pt idx="106">
                  <c:v>2.9016840827308199</c:v>
                </c:pt>
                <c:pt idx="107">
                  <c:v>2.9962954822194798</c:v>
                </c:pt>
                <c:pt idx="108">
                  <c:v>2.9048232457600198</c:v>
                </c:pt>
                <c:pt idx="109">
                  <c:v>2.9849928390075</c:v>
                </c:pt>
                <c:pt idx="110">
                  <c:v>2.9931696890219901</c:v>
                </c:pt>
                <c:pt idx="111">
                  <c:v>2.9757996471362298</c:v>
                </c:pt>
                <c:pt idx="112">
                  <c:v>3.08763213702498</c:v>
                </c:pt>
                <c:pt idx="113">
                  <c:v>2.9468483341837501</c:v>
                </c:pt>
                <c:pt idx="114">
                  <c:v>2.6695929874025</c:v>
                </c:pt>
                <c:pt idx="115">
                  <c:v>2.4252411245726102</c:v>
                </c:pt>
                <c:pt idx="116">
                  <c:v>2.3215371016411499</c:v>
                </c:pt>
                <c:pt idx="117">
                  <c:v>2.1499434338465</c:v>
                </c:pt>
                <c:pt idx="118">
                  <c:v>2.12530481921744</c:v>
                </c:pt>
                <c:pt idx="119">
                  <c:v>2.0966987164058102</c:v>
                </c:pt>
                <c:pt idx="120">
                  <c:v>1.9771804530541599</c:v>
                </c:pt>
                <c:pt idx="121">
                  <c:v>2.0272397303474299</c:v>
                </c:pt>
                <c:pt idx="122">
                  <c:v>1.7834722241894101</c:v>
                </c:pt>
                <c:pt idx="123">
                  <c:v>1.81045020094015</c:v>
                </c:pt>
                <c:pt idx="124">
                  <c:v>1.75581550517187</c:v>
                </c:pt>
                <c:pt idx="125">
                  <c:v>1.70966822516573</c:v>
                </c:pt>
                <c:pt idx="126">
                  <c:v>1.7368713188682099</c:v>
                </c:pt>
                <c:pt idx="127">
                  <c:v>1.77593586330585</c:v>
                </c:pt>
                <c:pt idx="128">
                  <c:v>2.1287315282816701</c:v>
                </c:pt>
                <c:pt idx="129">
                  <c:v>2.4820123655122401</c:v>
                </c:pt>
                <c:pt idx="130">
                  <c:v>2.7287235436595698</c:v>
                </c:pt>
                <c:pt idx="131">
                  <c:v>2.79305420196666</c:v>
                </c:pt>
                <c:pt idx="132">
                  <c:v>2.8516893862493302</c:v>
                </c:pt>
                <c:pt idx="133">
                  <c:v>2.83547544210104</c:v>
                </c:pt>
                <c:pt idx="134">
                  <c:v>2.7198853003346701</c:v>
                </c:pt>
                <c:pt idx="135">
                  <c:v>2.8277407095964402</c:v>
                </c:pt>
                <c:pt idx="136">
                  <c:v>2.7770140937805201</c:v>
                </c:pt>
                <c:pt idx="137">
                  <c:v>2.7410972197821102</c:v>
                </c:pt>
                <c:pt idx="138">
                  <c:v>2.47858546246766</c:v>
                </c:pt>
                <c:pt idx="139">
                  <c:v>2.3336003185558001</c:v>
                </c:pt>
                <c:pt idx="140">
                  <c:v>2.0545127699938002</c:v>
                </c:pt>
                <c:pt idx="141">
                  <c:v>2.02042503067026</c:v>
                </c:pt>
                <c:pt idx="142">
                  <c:v>1.90154064350055</c:v>
                </c:pt>
                <c:pt idx="143">
                  <c:v>1.8316481758293199</c:v>
                </c:pt>
                <c:pt idx="144">
                  <c:v>1.8510114476475701</c:v>
                </c:pt>
                <c:pt idx="145">
                  <c:v>1.7717922466737399</c:v>
                </c:pt>
                <c:pt idx="146">
                  <c:v>1.781739833252</c:v>
                </c:pt>
                <c:pt idx="147">
                  <c:v>1.73404717811021</c:v>
                </c:pt>
                <c:pt idx="148">
                  <c:v>1.6157409228413899</c:v>
                </c:pt>
                <c:pt idx="149">
                  <c:v>1.49420172864356</c:v>
                </c:pt>
                <c:pt idx="150">
                  <c:v>1.5187306745854701</c:v>
                </c:pt>
                <c:pt idx="151">
                  <c:v>1.6546976479575</c:v>
                </c:pt>
                <c:pt idx="152">
                  <c:v>1.9944206034402601</c:v>
                </c:pt>
                <c:pt idx="153">
                  <c:v>2.3346717332531801</c:v>
                </c:pt>
                <c:pt idx="154">
                  <c:v>2.5722435933603198</c:v>
                </c:pt>
                <c:pt idx="155">
                  <c:v>2.6709229258049398</c:v>
                </c:pt>
                <c:pt idx="156">
                  <c:v>2.7863573316527801</c:v>
                </c:pt>
                <c:pt idx="157">
                  <c:v>2.6533072396493602</c:v>
                </c:pt>
                <c:pt idx="158">
                  <c:v>2.7806569213982599</c:v>
                </c:pt>
                <c:pt idx="159">
                  <c:v>2.8014375392411699</c:v>
                </c:pt>
                <c:pt idx="160">
                  <c:v>2.9217376429733699</c:v>
                </c:pt>
                <c:pt idx="161">
                  <c:v>2.8830744606273999</c:v>
                </c:pt>
                <c:pt idx="162">
                  <c:v>2.7148531679052899</c:v>
                </c:pt>
                <c:pt idx="163">
                  <c:v>2.4440915258711602</c:v>
                </c:pt>
                <c:pt idx="164">
                  <c:v>2.3034867711784899</c:v>
                </c:pt>
                <c:pt idx="165">
                  <c:v>2.0886934176037801</c:v>
                </c:pt>
                <c:pt idx="166">
                  <c:v>2.1007676884570401</c:v>
                </c:pt>
                <c:pt idx="167">
                  <c:v>2.0114401657802299</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-1.1785878158777101</c:v>
                </c:pt>
                <c:pt idx="1">
                  <c:v>-1.0908331312950901</c:v>
                </c:pt>
                <c:pt idx="2">
                  <c:v>-1.1565209872886</c:v>
                </c:pt>
                <c:pt idx="3">
                  <c:v>-1.18404280069068</c:v>
                </c:pt>
                <c:pt idx="4">
                  <c:v>-1.3072963497490699</c:v>
                </c:pt>
                <c:pt idx="5">
                  <c:v>-1.2657949776749999</c:v>
                </c:pt>
                <c:pt idx="6">
                  <c:v>-1.3044956001157999</c:v>
                </c:pt>
                <c:pt idx="7">
                  <c:v>-1.13298209803845</c:v>
                </c:pt>
                <c:pt idx="8">
                  <c:v>-0.73808154519382396</c:v>
                </c:pt>
                <c:pt idx="9">
                  <c:v>-0.54581168278842296</c:v>
                </c:pt>
                <c:pt idx="10">
                  <c:v>-0.17456767054771999</c:v>
                </c:pt>
                <c:pt idx="11">
                  <c:v>-1.8932083438991699E-2</c:v>
                </c:pt>
                <c:pt idx="12">
                  <c:v>1.7035168006356498E-2</c:v>
                </c:pt>
                <c:pt idx="13">
                  <c:v>6.1877718424752898E-2</c:v>
                </c:pt>
                <c:pt idx="14">
                  <c:v>4.2602244090709701E-2</c:v>
                </c:pt>
                <c:pt idx="15">
                  <c:v>8.4692820739079799E-2</c:v>
                </c:pt>
                <c:pt idx="16">
                  <c:v>6.0462788792766099E-2</c:v>
                </c:pt>
                <c:pt idx="17">
                  <c:v>2.7808062556079899E-2</c:v>
                </c:pt>
                <c:pt idx="18">
                  <c:v>-0.24185842051831399</c:v>
                </c:pt>
                <c:pt idx="19">
                  <c:v>-0.44622746172523697</c:v>
                </c:pt>
                <c:pt idx="20">
                  <c:v>-0.489012134019772</c:v>
                </c:pt>
                <c:pt idx="21">
                  <c:v>-0.79736172810091299</c:v>
                </c:pt>
                <c:pt idx="22">
                  <c:v>-0.67253399321258001</c:v>
                </c:pt>
                <c:pt idx="23">
                  <c:v>-0.92482200239101997</c:v>
                </c:pt>
                <c:pt idx="24">
                  <c:v>-0.82795156788400304</c:v>
                </c:pt>
                <c:pt idx="25">
                  <c:v>-0.91037476814717999</c:v>
                </c:pt>
                <c:pt idx="26">
                  <c:v>-0.99318164114160801</c:v>
                </c:pt>
                <c:pt idx="27">
                  <c:v>-1.0690325390326301</c:v>
                </c:pt>
                <c:pt idx="28">
                  <c:v>-1.0602110451570499</c:v>
                </c:pt>
                <c:pt idx="29">
                  <c:v>-1.18831911893077</c:v>
                </c:pt>
                <c:pt idx="30">
                  <c:v>-1.2918913995163901</c:v>
                </c:pt>
                <c:pt idx="31">
                  <c:v>-1.1492399807665701</c:v>
                </c:pt>
                <c:pt idx="32">
                  <c:v>-0.85654832270613601</c:v>
                </c:pt>
                <c:pt idx="33">
                  <c:v>-0.37882788791825101</c:v>
                </c:pt>
                <c:pt idx="34">
                  <c:v>-0.1325487182733</c:v>
                </c:pt>
                <c:pt idx="35">
                  <c:v>1.55097006559189E-2</c:v>
                </c:pt>
                <c:pt idx="36">
                  <c:v>-2.0265637256971E-2</c:v>
                </c:pt>
                <c:pt idx="37">
                  <c:v>-0.15095656595363199</c:v>
                </c:pt>
                <c:pt idx="38">
                  <c:v>4.51534349293553E-2</c:v>
                </c:pt>
                <c:pt idx="39">
                  <c:v>1.01358483641681E-2</c:v>
                </c:pt>
                <c:pt idx="40">
                  <c:v>-1.09739542228607E-2</c:v>
                </c:pt>
                <c:pt idx="41">
                  <c:v>-4.9409692179884203E-2</c:v>
                </c:pt>
                <c:pt idx="42">
                  <c:v>-0.25683820401923302</c:v>
                </c:pt>
                <c:pt idx="43">
                  <c:v>-0.451340783107821</c:v>
                </c:pt>
                <c:pt idx="44">
                  <c:v>-0.75428133470236602</c:v>
                </c:pt>
                <c:pt idx="45">
                  <c:v>-0.72199071457560304</c:v>
                </c:pt>
                <c:pt idx="46">
                  <c:v>-0.88196606788436904</c:v>
                </c:pt>
                <c:pt idx="47">
                  <c:v>-0.84084047895269798</c:v>
                </c:pt>
                <c:pt idx="48">
                  <c:v>-0.950893727191365</c:v>
                </c:pt>
                <c:pt idx="49">
                  <c:v>-1.0519538231597201</c:v>
                </c:pt>
                <c:pt idx="50">
                  <c:v>-1.0599783756625001</c:v>
                </c:pt>
                <c:pt idx="51">
                  <c:v>-1.21146059208377</c:v>
                </c:pt>
                <c:pt idx="52">
                  <c:v>-1.1502926466917101</c:v>
                </c:pt>
                <c:pt idx="53">
                  <c:v>-1.1304891102069801</c:v>
                </c:pt>
                <c:pt idx="54">
                  <c:v>-1.2167488188923099</c:v>
                </c:pt>
                <c:pt idx="55">
                  <c:v>-1.02968547999604</c:v>
                </c:pt>
                <c:pt idx="56">
                  <c:v>-0.67569104895264398</c:v>
                </c:pt>
                <c:pt idx="57">
                  <c:v>-0.31026132462155798</c:v>
                </c:pt>
                <c:pt idx="58">
                  <c:v>-9.5805181246849197E-2</c:v>
                </c:pt>
                <c:pt idx="59">
                  <c:v>4.3523698044867103E-2</c:v>
                </c:pt>
                <c:pt idx="60">
                  <c:v>1.72744984678362E-2</c:v>
                </c:pt>
                <c:pt idx="61">
                  <c:v>0.10872894742307999</c:v>
                </c:pt>
                <c:pt idx="62">
                  <c:v>0.127119029675239</c:v>
                </c:pt>
                <c:pt idx="63">
                  <c:v>0.167826737153042</c:v>
                </c:pt>
                <c:pt idx="64">
                  <c:v>0.14090563600315201</c:v>
                </c:pt>
                <c:pt idx="65">
                  <c:v>6.4739074140007194E-2</c:v>
                </c:pt>
                <c:pt idx="66">
                  <c:v>-9.4505883223418893E-2</c:v>
                </c:pt>
                <c:pt idx="67">
                  <c:v>-0.372396754214954</c:v>
                </c:pt>
                <c:pt idx="68">
                  <c:v>-0.37998538746183402</c:v>
                </c:pt>
                <c:pt idx="69">
                  <c:v>-0.58145496184377499</c:v>
                </c:pt>
                <c:pt idx="70">
                  <c:v>-0.68988303462337697</c:v>
                </c:pt>
                <c:pt idx="71">
                  <c:v>-0.76819924423825203</c:v>
                </c:pt>
                <c:pt idx="72">
                  <c:v>-0.85513493050827705</c:v>
                </c:pt>
                <c:pt idx="73">
                  <c:v>-0.73267297358867201</c:v>
                </c:pt>
                <c:pt idx="74">
                  <c:v>-0.79354246288650798</c:v>
                </c:pt>
                <c:pt idx="75">
                  <c:v>-0.88570815256230095</c:v>
                </c:pt>
                <c:pt idx="76">
                  <c:v>-0.83331223265224796</c:v>
                </c:pt>
                <c:pt idx="77">
                  <c:v>-1.0742353130325499</c:v>
                </c:pt>
                <c:pt idx="78">
                  <c:v>-0.99774995253471099</c:v>
                </c:pt>
                <c:pt idx="79">
                  <c:v>-0.78694041061238496</c:v>
                </c:pt>
                <c:pt idx="80">
                  <c:v>-0.62599066572642104</c:v>
                </c:pt>
                <c:pt idx="81">
                  <c:v>-0.13282276154373401</c:v>
                </c:pt>
                <c:pt idx="82">
                  <c:v>2.2581116334988601E-2</c:v>
                </c:pt>
                <c:pt idx="83">
                  <c:v>0.27741147142428602</c:v>
                </c:pt>
                <c:pt idx="84">
                  <c:v>0.12666591039252201</c:v>
                </c:pt>
                <c:pt idx="85">
                  <c:v>0.25770645111561902</c:v>
                </c:pt>
                <c:pt idx="86">
                  <c:v>0.10110892650750899</c:v>
                </c:pt>
                <c:pt idx="87">
                  <c:v>0.294662584438803</c:v>
                </c:pt>
                <c:pt idx="88">
                  <c:v>0.203096279909533</c:v>
                </c:pt>
                <c:pt idx="89">
                  <c:v>0.117027440570172</c:v>
                </c:pt>
                <c:pt idx="90">
                  <c:v>-3.7775060885669898E-2</c:v>
                </c:pt>
                <c:pt idx="91">
                  <c:v>-0.31936677203804997</c:v>
                </c:pt>
                <c:pt idx="92">
                  <c:v>-0.43621508602972597</c:v>
                </c:pt>
                <c:pt idx="93">
                  <c:v>-0.60530022388909399</c:v>
                </c:pt>
                <c:pt idx="94">
                  <c:v>-0.64082350060220805</c:v>
                </c:pt>
                <c:pt idx="95">
                  <c:v>-0.73535760131548</c:v>
                </c:pt>
                <c:pt idx="96">
                  <c:v>-0.73919802984568495</c:v>
                </c:pt>
                <c:pt idx="97">
                  <c:v>-0.85316073657941705</c:v>
                </c:pt>
                <c:pt idx="98">
                  <c:v>-0.78195363678421004</c:v>
                </c:pt>
                <c:pt idx="99">
                  <c:v>-0.90519142134956099</c:v>
                </c:pt>
                <c:pt idx="100">
                  <c:v>-0.99197680443325797</c:v>
                </c:pt>
                <c:pt idx="101">
                  <c:v>-1.05514353556705</c:v>
                </c:pt>
                <c:pt idx="102">
                  <c:v>-0.99159678112196403</c:v>
                </c:pt>
                <c:pt idx="103">
                  <c:v>-0.92292522958273804</c:v>
                </c:pt>
                <c:pt idx="104">
                  <c:v>-0.65869435521882302</c:v>
                </c:pt>
                <c:pt idx="105">
                  <c:v>-0.31821459827874399</c:v>
                </c:pt>
                <c:pt idx="106">
                  <c:v>0.109065666234301</c:v>
                </c:pt>
                <c:pt idx="107">
                  <c:v>0.118982870939202</c:v>
                </c:pt>
                <c:pt idx="108">
                  <c:v>3.3476824637798601E-2</c:v>
                </c:pt>
                <c:pt idx="109">
                  <c:v>0.105534743263984</c:v>
                </c:pt>
                <c:pt idx="110">
                  <c:v>0.17016547280049399</c:v>
                </c:pt>
                <c:pt idx="111">
                  <c:v>0.29208596168959799</c:v>
                </c:pt>
                <c:pt idx="112">
                  <c:v>0.177269291992906</c:v>
                </c:pt>
                <c:pt idx="113">
                  <c:v>3.6091385919649097E-2</c:v>
                </c:pt>
                <c:pt idx="114">
                  <c:v>-7.0619593092249897E-2</c:v>
                </c:pt>
                <c:pt idx="115">
                  <c:v>-0.32682327804740402</c:v>
                </c:pt>
                <c:pt idx="116">
                  <c:v>-0.53495762696642102</c:v>
                </c:pt>
                <c:pt idx="117">
                  <c:v>-0.60920786418468797</c:v>
                </c:pt>
                <c:pt idx="118">
                  <c:v>-0.770573963458977</c:v>
                </c:pt>
                <c:pt idx="119">
                  <c:v>-0.65845392937928104</c:v>
                </c:pt>
                <c:pt idx="120">
                  <c:v>-0.70965154862246904</c:v>
                </c:pt>
                <c:pt idx="121">
                  <c:v>-0.94195259904539796</c:v>
                </c:pt>
                <c:pt idx="122">
                  <c:v>-1.0291813556988501</c:v>
                </c:pt>
                <c:pt idx="123">
                  <c:v>-1.04275848227144</c:v>
                </c:pt>
                <c:pt idx="124">
                  <c:v>-1.09364746986559</c:v>
                </c:pt>
                <c:pt idx="125">
                  <c:v>-1.2295671016851299</c:v>
                </c:pt>
                <c:pt idx="126">
                  <c:v>-1.2132887409848101</c:v>
                </c:pt>
                <c:pt idx="127">
                  <c:v>-1.0665705644577199</c:v>
                </c:pt>
                <c:pt idx="128">
                  <c:v>-0.83124688231617905</c:v>
                </c:pt>
                <c:pt idx="129">
                  <c:v>-0.38731767051317301</c:v>
                </c:pt>
                <c:pt idx="130">
                  <c:v>-0.141389908885034</c:v>
                </c:pt>
                <c:pt idx="131">
                  <c:v>0.115797173266155</c:v>
                </c:pt>
                <c:pt idx="132">
                  <c:v>5.2038802694580498E-3</c:v>
                </c:pt>
                <c:pt idx="133">
                  <c:v>-4.8260015588753702E-2</c:v>
                </c:pt>
                <c:pt idx="134">
                  <c:v>-3.1556974587777203E-2</c:v>
                </c:pt>
                <c:pt idx="135">
                  <c:v>-2.3443533501305101E-2</c:v>
                </c:pt>
                <c:pt idx="136">
                  <c:v>-2.9740927148499002E-2</c:v>
                </c:pt>
                <c:pt idx="137">
                  <c:v>-7.7843563322585504E-2</c:v>
                </c:pt>
                <c:pt idx="138">
                  <c:v>-0.33779538584757302</c:v>
                </c:pt>
                <c:pt idx="139">
                  <c:v>-0.47010435325123001</c:v>
                </c:pt>
                <c:pt idx="140">
                  <c:v>-0.68731503761777002</c:v>
                </c:pt>
                <c:pt idx="141">
                  <c:v>-0.85394139936639801</c:v>
                </c:pt>
                <c:pt idx="142">
                  <c:v>-1.01418946930777</c:v>
                </c:pt>
                <c:pt idx="143">
                  <c:v>-0.95204084110968501</c:v>
                </c:pt>
                <c:pt idx="144">
                  <c:v>-1.01323908200129</c:v>
                </c:pt>
                <c:pt idx="145">
                  <c:v>-1.1192613377179399</c:v>
                </c:pt>
                <c:pt idx="146">
                  <c:v>-1.1467902379400701</c:v>
                </c:pt>
                <c:pt idx="147">
                  <c:v>-1.25774161143251</c:v>
                </c:pt>
                <c:pt idx="148">
                  <c:v>-1.31042654982735</c:v>
                </c:pt>
                <c:pt idx="149">
                  <c:v>-1.3485057580237101</c:v>
                </c:pt>
                <c:pt idx="150">
                  <c:v>-1.2719688181728801</c:v>
                </c:pt>
                <c:pt idx="151">
                  <c:v>-1.14208256894177</c:v>
                </c:pt>
                <c:pt idx="152">
                  <c:v>-0.83915928778123305</c:v>
                </c:pt>
                <c:pt idx="153">
                  <c:v>-0.56009671388201099</c:v>
                </c:pt>
                <c:pt idx="154">
                  <c:v>-0.22899249646457401</c:v>
                </c:pt>
                <c:pt idx="155">
                  <c:v>-0.16413957571017601</c:v>
                </c:pt>
                <c:pt idx="156">
                  <c:v>-0.12884681211287199</c:v>
                </c:pt>
                <c:pt idx="157">
                  <c:v>-0.171571287771768</c:v>
                </c:pt>
                <c:pt idx="158">
                  <c:v>4.1899977209044398E-2</c:v>
                </c:pt>
                <c:pt idx="159">
                  <c:v>2.8582749075876601E-2</c:v>
                </c:pt>
                <c:pt idx="160">
                  <c:v>2.49464484448082E-2</c:v>
                </c:pt>
                <c:pt idx="161">
                  <c:v>-8.2799287592485005E-2</c:v>
                </c:pt>
                <c:pt idx="162">
                  <c:v>-0.192351756090127</c:v>
                </c:pt>
                <c:pt idx="163">
                  <c:v>-0.44766436682136002</c:v>
                </c:pt>
                <c:pt idx="164">
                  <c:v>-0.53022674403699599</c:v>
                </c:pt>
                <c:pt idx="165">
                  <c:v>-0.713885805368763</c:v>
                </c:pt>
                <c:pt idx="166">
                  <c:v>-0.77570974684115002</c:v>
                </c:pt>
                <c:pt idx="167">
                  <c:v>-0.77888629514539098</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0.29049939722277701</c:v>
                </c:pt>
                <c:pt idx="1">
                  <c:v>0.25899318402633797</c:v>
                </c:pt>
                <c:pt idx="2">
                  <c:v>0.23515261857182601</c:v>
                </c:pt>
                <c:pt idx="3">
                  <c:v>0.19785943108565099</c:v>
                </c:pt>
                <c:pt idx="4">
                  <c:v>0.135057495737711</c:v>
                </c:pt>
                <c:pt idx="5">
                  <c:v>7.9535234304958596E-2</c:v>
                </c:pt>
                <c:pt idx="6">
                  <c:v>0.10689926749477199</c:v>
                </c:pt>
                <c:pt idx="7">
                  <c:v>0.28248115572287302</c:v>
                </c:pt>
                <c:pt idx="8">
                  <c:v>0.59792113702781402</c:v>
                </c:pt>
                <c:pt idx="9">
                  <c:v>0.95789865019588205</c:v>
                </c:pt>
                <c:pt idx="10">
                  <c:v>1.23818620427031</c:v>
                </c:pt>
                <c:pt idx="11">
                  <c:v>1.3714423337047901</c:v>
                </c:pt>
                <c:pt idx="12">
                  <c:v>1.3884354229728599</c:v>
                </c:pt>
                <c:pt idx="13">
                  <c:v>1.3794134909772</c:v>
                </c:pt>
                <c:pt idx="14">
                  <c:v>1.4106265734138499</c:v>
                </c:pt>
                <c:pt idx="15">
                  <c:v>1.46968115110758</c:v>
                </c:pt>
                <c:pt idx="16">
                  <c:v>1.48493188435404</c:v>
                </c:pt>
                <c:pt idx="17">
                  <c:v>1.39612650331626</c:v>
                </c:pt>
                <c:pt idx="18">
                  <c:v>1.2098230947415001</c:v>
                </c:pt>
                <c:pt idx="19">
                  <c:v>0.992474409709168</c:v>
                </c:pt>
                <c:pt idx="20">
                  <c:v>0.81448556562512198</c:v>
                </c:pt>
                <c:pt idx="21">
                  <c:v>0.70078597707393298</c:v>
                </c:pt>
                <c:pt idx="22">
                  <c:v>0.62959652255839804</c:v>
                </c:pt>
                <c:pt idx="23">
                  <c:v>0.56978038710102097</c:v>
                </c:pt>
                <c:pt idx="24">
                  <c:v>0.51206110350548295</c:v>
                </c:pt>
                <c:pt idx="25">
                  <c:v>0.46392425055328501</c:v>
                </c:pt>
                <c:pt idx="26">
                  <c:v>0.42288387931030702</c:v>
                </c:pt>
                <c:pt idx="27">
                  <c:v>0.367993566480874</c:v>
                </c:pt>
                <c:pt idx="28">
                  <c:v>0.28737124452524998</c:v>
                </c:pt>
                <c:pt idx="29">
                  <c:v>0.21397978985925001</c:v>
                </c:pt>
                <c:pt idx="30">
                  <c:v>0.22359885927110101</c:v>
                </c:pt>
                <c:pt idx="31">
                  <c:v>0.38172983678957501</c:v>
                </c:pt>
                <c:pt idx="32">
                  <c:v>0.68017781906381602</c:v>
                </c:pt>
                <c:pt idx="33">
                  <c:v>1.0237804470518499</c:v>
                </c:pt>
                <c:pt idx="34">
                  <c:v>1.28846016435552</c:v>
                </c:pt>
                <c:pt idx="35">
                  <c:v>1.40701565934557</c:v>
                </c:pt>
                <c:pt idx="36">
                  <c:v>1.41034429184613</c:v>
                </c:pt>
                <c:pt idx="37">
                  <c:v>1.3888106102470901</c:v>
                </c:pt>
                <c:pt idx="38">
                  <c:v>1.4087676109956999</c:v>
                </c:pt>
                <c:pt idx="39">
                  <c:v>1.4579102007196501</c:v>
                </c:pt>
                <c:pt idx="40">
                  <c:v>1.46466613125856</c:v>
                </c:pt>
                <c:pt idx="41">
                  <c:v>1.36884026601063</c:v>
                </c:pt>
                <c:pt idx="42">
                  <c:v>1.17703142392246</c:v>
                </c:pt>
                <c:pt idx="43">
                  <c:v>0.95571643007343499</c:v>
                </c:pt>
                <c:pt idx="44">
                  <c:v>0.77530774762200405</c:v>
                </c:pt>
                <c:pt idx="45">
                  <c:v>0.66072552559813902</c:v>
                </c:pt>
                <c:pt idx="46">
                  <c:v>0.59016506687147996</c:v>
                </c:pt>
                <c:pt idx="47">
                  <c:v>0.53244815142860202</c:v>
                </c:pt>
                <c:pt idx="48">
                  <c:v>0.47824173100199302</c:v>
                </c:pt>
                <c:pt idx="49">
                  <c:v>0.434960444459769</c:v>
                </c:pt>
                <c:pt idx="50">
                  <c:v>0.40003401426956398</c:v>
                </c:pt>
                <c:pt idx="51">
                  <c:v>0.35241941046379699</c:v>
                </c:pt>
                <c:pt idx="52">
                  <c:v>0.28012691774620802</c:v>
                </c:pt>
                <c:pt idx="53">
                  <c:v>0.21600207150476899</c:v>
                </c:pt>
                <c:pt idx="54">
                  <c:v>0.235698935979235</c:v>
                </c:pt>
                <c:pt idx="55">
                  <c:v>0.404586569163979</c:v>
                </c:pt>
                <c:pt idx="56">
                  <c:v>0.71433258388814902</c:v>
                </c:pt>
                <c:pt idx="57">
                  <c:v>1.06963359360229</c:v>
                </c:pt>
                <c:pt idx="58">
                  <c:v>1.3462691039304999</c:v>
                </c:pt>
                <c:pt idx="59">
                  <c:v>1.47689458740707</c:v>
                </c:pt>
                <c:pt idx="60">
                  <c:v>1.49226552287437</c:v>
                </c:pt>
                <c:pt idx="61">
                  <c:v>1.48260748627985</c:v>
                </c:pt>
                <c:pt idx="62">
                  <c:v>1.5141389265448699</c:v>
                </c:pt>
                <c:pt idx="63">
                  <c:v>1.5744260691569401</c:v>
                </c:pt>
                <c:pt idx="64">
                  <c:v>1.5917752012733299</c:v>
                </c:pt>
                <c:pt idx="65">
                  <c:v>1.50587818151968</c:v>
                </c:pt>
                <c:pt idx="66">
                  <c:v>1.32323040700668</c:v>
                </c:pt>
                <c:pt idx="67">
                  <c:v>1.1102158543788301</c:v>
                </c:pt>
                <c:pt idx="68">
                  <c:v>0.93716555911319099</c:v>
                </c:pt>
                <c:pt idx="69">
                  <c:v>0.82893035905479595</c:v>
                </c:pt>
                <c:pt idx="70">
                  <c:v>0.76364889981766604</c:v>
                </c:pt>
                <c:pt idx="71">
                  <c:v>0.71009933267785796</c:v>
                </c:pt>
                <c:pt idx="72">
                  <c:v>0.65891821835206499</c:v>
                </c:pt>
                <c:pt idx="73">
                  <c:v>0.61750308573242996</c:v>
                </c:pt>
                <c:pt idx="74">
                  <c:v>0.58327970749649705</c:v>
                </c:pt>
                <c:pt idx="75">
                  <c:v>0.53521398279467602</c:v>
                </c:pt>
                <c:pt idx="76">
                  <c:v>0.461337568261944</c:v>
                </c:pt>
                <c:pt idx="77">
                  <c:v>0.39452923079287999</c:v>
                </c:pt>
                <c:pt idx="78">
                  <c:v>0.41048740471084499</c:v>
                </c:pt>
                <c:pt idx="79">
                  <c:v>0.57463580908140899</c:v>
                </c:pt>
                <c:pt idx="80">
                  <c:v>0.87870604702830402</c:v>
                </c:pt>
                <c:pt idx="81">
                  <c:v>1.2274669897900401</c:v>
                </c:pt>
                <c:pt idx="82">
                  <c:v>1.4967775214427901</c:v>
                </c:pt>
                <c:pt idx="83">
                  <c:v>1.6193783979885401</c:v>
                </c:pt>
                <c:pt idx="84">
                  <c:v>1.62611501893915</c:v>
                </c:pt>
                <c:pt idx="85">
                  <c:v>1.6073062157670099</c:v>
                </c:pt>
                <c:pt idx="86">
                  <c:v>1.62926570819992</c:v>
                </c:pt>
                <c:pt idx="87">
                  <c:v>1.6796556890472101</c:v>
                </c:pt>
                <c:pt idx="88">
                  <c:v>1.68687780882066</c:v>
                </c:pt>
                <c:pt idx="89">
                  <c:v>1.5907174204933801</c:v>
                </c:pt>
                <c:pt idx="90">
                  <c:v>1.3977603336665601</c:v>
                </c:pt>
                <c:pt idx="91">
                  <c:v>1.17447671051115</c:v>
                </c:pt>
                <c:pt idx="92">
                  <c:v>0.991278482640646</c:v>
                </c:pt>
                <c:pt idx="93">
                  <c:v>0.87309112848251202</c:v>
                </c:pt>
                <c:pt idx="94">
                  <c:v>0.79812082074527202</c:v>
                </c:pt>
                <c:pt idx="95">
                  <c:v>0.73520538542460001</c:v>
                </c:pt>
                <c:pt idx="96">
                  <c:v>0.67503259467704502</c:v>
                </c:pt>
                <c:pt idx="97">
                  <c:v>0.62504224979743095</c:v>
                </c:pt>
                <c:pt idx="98">
                  <c:v>0.58269312156058395</c:v>
                </c:pt>
                <c:pt idx="99">
                  <c:v>0.52697464152741902</c:v>
                </c:pt>
                <c:pt idx="100">
                  <c:v>0.44593248699813998</c:v>
                </c:pt>
                <c:pt idx="101">
                  <c:v>0.37245003250237002</c:v>
                </c:pt>
                <c:pt idx="102">
                  <c:v>0.382221147939941</c:v>
                </c:pt>
                <c:pt idx="103">
                  <c:v>0.54065619461580605</c:v>
                </c:pt>
                <c:pt idx="104">
                  <c:v>0.83946513481274598</c:v>
                </c:pt>
                <c:pt idx="105">
                  <c:v>1.1833875494906401</c:v>
                </c:pt>
                <c:pt idx="106">
                  <c:v>1.4482461302169101</c:v>
                </c:pt>
                <c:pt idx="107">
                  <c:v>1.5667393878329801</c:v>
                </c:pt>
                <c:pt idx="108">
                  <c:v>1.5696653633006901</c:v>
                </c:pt>
                <c:pt idx="109">
                  <c:v>1.54729143101237</c:v>
                </c:pt>
                <c:pt idx="110">
                  <c:v>1.56587683095018</c:v>
                </c:pt>
                <c:pt idx="111">
                  <c:v>1.6130273743388901</c:v>
                </c:pt>
                <c:pt idx="112">
                  <c:v>1.61708757785422</c:v>
                </c:pt>
                <c:pt idx="113">
                  <c:v>1.5177860699187899</c:v>
                </c:pt>
                <c:pt idx="114">
                  <c:v>1.3216535013438799</c:v>
                </c:pt>
                <c:pt idx="115">
                  <c:v>1.09510757600246</c:v>
                </c:pt>
                <c:pt idx="116">
                  <c:v>0.90851156387158505</c:v>
                </c:pt>
                <c:pt idx="117">
                  <c:v>0.78674711991267599</c:v>
                </c:pt>
                <c:pt idx="118">
                  <c:v>0.70798240313923899</c:v>
                </c:pt>
                <c:pt idx="119">
                  <c:v>0.64102392270017905</c:v>
                </c:pt>
                <c:pt idx="120">
                  <c:v>0.57653562001672498</c:v>
                </c:pt>
                <c:pt idx="121">
                  <c:v>0.52194163098408197</c:v>
                </c:pt>
                <c:pt idx="122">
                  <c:v>0.474693785163812</c:v>
                </c:pt>
                <c:pt idx="123">
                  <c:v>0.41378372628191801</c:v>
                </c:pt>
                <c:pt idx="124">
                  <c:v>0.32726878957897798</c:v>
                </c:pt>
                <c:pt idx="125">
                  <c:v>0.24805360342434901</c:v>
                </c:pt>
                <c:pt idx="126">
                  <c:v>0.251862891730878</c:v>
                </c:pt>
                <c:pt idx="127">
                  <c:v>0.40414732691423599</c:v>
                </c:pt>
                <c:pt idx="128">
                  <c:v>0.69666634933560601</c:v>
                </c:pt>
                <c:pt idx="129">
                  <c:v>1.03421775027486</c:v>
                </c:pt>
                <c:pt idx="130">
                  <c:v>1.2926905889846101</c:v>
                </c:pt>
                <c:pt idx="131">
                  <c:v>1.4048571924813</c:v>
                </c:pt>
                <c:pt idx="132">
                  <c:v>1.40159603173109</c:v>
                </c:pt>
                <c:pt idx="133">
                  <c:v>1.3732605744519999</c:v>
                </c:pt>
                <c:pt idx="134">
                  <c:v>1.38620076234464</c:v>
                </c:pt>
                <c:pt idx="135">
                  <c:v>1.42811657046365</c:v>
                </c:pt>
                <c:pt idx="136">
                  <c:v>1.4274489180760099</c:v>
                </c:pt>
                <c:pt idx="137">
                  <c:v>1.32402379008478</c:v>
                </c:pt>
                <c:pt idx="138">
                  <c:v>1.12446881761796</c:v>
                </c:pt>
                <c:pt idx="139">
                  <c:v>0.89529695068776205</c:v>
                </c:pt>
                <c:pt idx="140">
                  <c:v>0.70696360290958304</c:v>
                </c:pt>
                <c:pt idx="141">
                  <c:v>0.58443810978873401</c:v>
                </c:pt>
                <c:pt idx="142">
                  <c:v>0.50597051297511997</c:v>
                </c:pt>
                <c:pt idx="143">
                  <c:v>0.44044211511937398</c:v>
                </c:pt>
                <c:pt idx="144">
                  <c:v>0.37858333194037302</c:v>
                </c:pt>
                <c:pt idx="145">
                  <c:v>0.32787530249112101</c:v>
                </c:pt>
                <c:pt idx="146">
                  <c:v>0.285816330307263</c:v>
                </c:pt>
                <c:pt idx="147">
                  <c:v>0.23143305501338499</c:v>
                </c:pt>
                <c:pt idx="148">
                  <c:v>0.15280550352036601</c:v>
                </c:pt>
                <c:pt idx="149">
                  <c:v>8.2848000553161896E-2</c:v>
                </c:pt>
                <c:pt idx="150">
                  <c:v>9.7281425785201894E-2</c:v>
                </c:pt>
                <c:pt idx="151">
                  <c:v>0.261538676199569</c:v>
                </c:pt>
                <c:pt idx="152">
                  <c:v>0.567347256841782</c:v>
                </c:pt>
                <c:pt idx="153">
                  <c:v>0.91945880198265695</c:v>
                </c:pt>
                <c:pt idx="154">
                  <c:v>1.1937021005542401</c:v>
                </c:pt>
                <c:pt idx="155">
                  <c:v>1.32277537515113</c:v>
                </c:pt>
                <c:pt idx="156">
                  <c:v>1.33746960751738</c:v>
                </c:pt>
                <c:pt idx="157">
                  <c:v>1.32803800724494</c:v>
                </c:pt>
                <c:pt idx="158">
                  <c:v>1.36071826619492</c:v>
                </c:pt>
                <c:pt idx="159">
                  <c:v>1.4230870490008201</c:v>
                </c:pt>
                <c:pt idx="160">
                  <c:v>1.44345197970901</c:v>
                </c:pt>
                <c:pt idx="161">
                  <c:v>1.361496972326</c:v>
                </c:pt>
                <c:pt idx="162">
                  <c:v>1.1837001410819299</c:v>
                </c:pt>
                <c:pt idx="163">
                  <c:v>0.97641890873470105</c:v>
                </c:pt>
                <c:pt idx="164">
                  <c:v>0.80994867710085505</c:v>
                </c:pt>
                <c:pt idx="165">
                  <c:v>0.70909588411140301</c:v>
                </c:pt>
                <c:pt idx="166">
                  <c:v>0.65194644174326499</c:v>
                </c:pt>
                <c:pt idx="167">
                  <c:v>0.60721798052194897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5"/>
                <c:pt idx="0">
                  <c:v>All day</c:v>
                </c:pt>
                <c:pt idx="1">
                  <c:v>Early</c:v>
                </c:pt>
                <c:pt idx="2">
                  <c:v>Late</c:v>
                </c:pt>
                <c:pt idx="3">
                  <c:v>Overnight</c:v>
                </c:pt>
                <c:pt idx="4">
                  <c:v>Early type 2</c:v>
                </c:pt>
              </c:strCache>
            </c:strRef>
          </c:cat>
          <c:val>
            <c:numRef>
              <c:f>[0]!CAP_Pre_Start</c:f>
              <c:numCache>
                <c:formatCode>h:mm</c:formatCode>
                <c:ptCount val="5"/>
                <c:pt idx="0">
                  <c:v>0.33333333333333298</c:v>
                </c:pt>
                <c:pt idx="1">
                  <c:v>0.25</c:v>
                </c:pt>
                <c:pt idx="2">
                  <c:v>0.41666666666666669</c:v>
                </c:pt>
                <c:pt idx="3">
                  <c:v>0.875</c:v>
                </c:pt>
                <c:pt idx="4">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5"/>
                <c:pt idx="0">
                  <c:v>0.16666666666666702</c:v>
                </c:pt>
                <c:pt idx="1">
                  <c:v>0</c:v>
                </c:pt>
                <c:pt idx="2">
                  <c:v>0</c:v>
                </c:pt>
                <c:pt idx="3">
                  <c:v>0</c:v>
                </c:pt>
                <c:pt idx="4">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5"/>
                <c:pt idx="0">
                  <c:v>4.1666666666666963E-2</c:v>
                </c:pt>
                <c:pt idx="1">
                  <c:v>0</c:v>
                </c:pt>
                <c:pt idx="2">
                  <c:v>0</c:v>
                </c:pt>
                <c:pt idx="3">
                  <c:v>0</c:v>
                </c:pt>
                <c:pt idx="4">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5"/>
                <c:pt idx="0">
                  <c:v>0.33333333333333298</c:v>
                </c:pt>
                <c:pt idx="1">
                  <c:v>0.5</c:v>
                </c:pt>
                <c:pt idx="2">
                  <c:v>0.41666666666666635</c:v>
                </c:pt>
                <c:pt idx="3">
                  <c:v>0</c:v>
                </c:pt>
                <c:pt idx="4">
                  <c:v>0.49999999999999994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5"/>
                <c:pt idx="0">
                  <c:v>0</c:v>
                </c:pt>
                <c:pt idx="1">
                  <c:v>0</c:v>
                </c:pt>
                <c:pt idx="2">
                  <c:v>0</c:v>
                </c:pt>
                <c:pt idx="3">
                  <c:v>0.125</c:v>
                </c:pt>
                <c:pt idx="4">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5"/>
                <c:pt idx="0">
                  <c:v>0</c:v>
                </c:pt>
                <c:pt idx="1">
                  <c:v>0</c:v>
                </c:pt>
                <c:pt idx="2">
                  <c:v>0</c:v>
                </c:pt>
                <c:pt idx="3">
                  <c:v>0.29166666666666669</c:v>
                </c:pt>
                <c:pt idx="4">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-52</c:v>
                </c:pt>
                <c:pt idx="1">
                  <c:v>-109</c:v>
                </c:pt>
                <c:pt idx="2">
                  <c:v>-173</c:v>
                </c:pt>
                <c:pt idx="3">
                  <c:v>-57</c:v>
                </c:pt>
                <c:pt idx="4">
                  <c:v>-107</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65</c:v>
                </c:pt>
                <c:pt idx="2">
                  <c:v>0</c:v>
                </c:pt>
                <c:pt idx="3">
                  <c:v>0</c:v>
                </c:pt>
                <c:pt idx="4">
                  <c:v>65</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Team 1</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Team 2</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3</c:v>
                </c:pt>
                <c:pt idx="7">
                  <c:v>1</c:v>
                </c:pt>
                <c:pt idx="8">
                  <c:v>1</c:v>
                </c:pt>
                <c:pt idx="9">
                  <c:v>1</c:v>
                </c:pt>
                <c:pt idx="10">
                  <c:v>1</c:v>
                </c:pt>
                <c:pt idx="11">
                  <c:v>1</c:v>
                </c:pt>
                <c:pt idx="12">
                  <c:v>1</c:v>
                </c:pt>
                <c:pt idx="13">
                  <c:v>1</c:v>
                </c:pt>
                <c:pt idx="14">
                  <c:v>1</c:v>
                </c:pt>
                <c:pt idx="15">
                  <c:v>1</c:v>
                </c:pt>
                <c:pt idx="16">
                  <c:v>1</c:v>
                </c:pt>
                <c:pt idx="17">
                  <c:v>1</c:v>
                </c:pt>
                <c:pt idx="18">
                  <c:v>0</c:v>
                </c:pt>
                <c:pt idx="19">
                  <c:v>0</c:v>
                </c:pt>
                <c:pt idx="20">
                  <c:v>0</c:v>
                </c:pt>
                <c:pt idx="21">
                  <c:v>1</c:v>
                </c:pt>
                <c:pt idx="22">
                  <c:v>1</c:v>
                </c:pt>
                <c:pt idx="23">
                  <c:v>1</c:v>
                </c:pt>
                <c:pt idx="24">
                  <c:v>1</c:v>
                </c:pt>
                <c:pt idx="25">
                  <c:v>1</c:v>
                </c:pt>
                <c:pt idx="26">
                  <c:v>1</c:v>
                </c:pt>
                <c:pt idx="27">
                  <c:v>1</c:v>
                </c:pt>
                <c:pt idx="28">
                  <c:v>1</c:v>
                </c:pt>
                <c:pt idx="29">
                  <c:v>1</c:v>
                </c:pt>
                <c:pt idx="30">
                  <c:v>2</c:v>
                </c:pt>
                <c:pt idx="31">
                  <c:v>1</c:v>
                </c:pt>
                <c:pt idx="32">
                  <c:v>1</c:v>
                </c:pt>
                <c:pt idx="33">
                  <c:v>1</c:v>
                </c:pt>
                <c:pt idx="34">
                  <c:v>1</c:v>
                </c:pt>
                <c:pt idx="35">
                  <c:v>1</c:v>
                </c:pt>
                <c:pt idx="36">
                  <c:v>1</c:v>
                </c:pt>
                <c:pt idx="37">
                  <c:v>1</c:v>
                </c:pt>
                <c:pt idx="38">
                  <c:v>1</c:v>
                </c:pt>
                <c:pt idx="39">
                  <c:v>1</c:v>
                </c:pt>
                <c:pt idx="40">
                  <c:v>1</c:v>
                </c:pt>
                <c:pt idx="41">
                  <c:v>1</c:v>
                </c:pt>
                <c:pt idx="42">
                  <c:v>0</c:v>
                </c:pt>
                <c:pt idx="43">
                  <c:v>0</c:v>
                </c:pt>
                <c:pt idx="44">
                  <c:v>0</c:v>
                </c:pt>
                <c:pt idx="45">
                  <c:v>1</c:v>
                </c:pt>
                <c:pt idx="46">
                  <c:v>1</c:v>
                </c:pt>
                <c:pt idx="47">
                  <c:v>1</c:v>
                </c:pt>
                <c:pt idx="48">
                  <c:v>1</c:v>
                </c:pt>
                <c:pt idx="49">
                  <c:v>1</c:v>
                </c:pt>
                <c:pt idx="50">
                  <c:v>1</c:v>
                </c:pt>
                <c:pt idx="51">
                  <c:v>1</c:v>
                </c:pt>
                <c:pt idx="52">
                  <c:v>1</c:v>
                </c:pt>
                <c:pt idx="53">
                  <c:v>1</c:v>
                </c:pt>
                <c:pt idx="54">
                  <c:v>2</c:v>
                </c:pt>
                <c:pt idx="55">
                  <c:v>1</c:v>
                </c:pt>
                <c:pt idx="56">
                  <c:v>2</c:v>
                </c:pt>
                <c:pt idx="57">
                  <c:v>2</c:v>
                </c:pt>
                <c:pt idx="58">
                  <c:v>2</c:v>
                </c:pt>
                <c:pt idx="59">
                  <c:v>2</c:v>
                </c:pt>
                <c:pt idx="60">
                  <c:v>1</c:v>
                </c:pt>
                <c:pt idx="61">
                  <c:v>2</c:v>
                </c:pt>
                <c:pt idx="62">
                  <c:v>2</c:v>
                </c:pt>
                <c:pt idx="63">
                  <c:v>2</c:v>
                </c:pt>
                <c:pt idx="64">
                  <c:v>2</c:v>
                </c:pt>
                <c:pt idx="65">
                  <c:v>2</c:v>
                </c:pt>
                <c:pt idx="66">
                  <c:v>1</c:v>
                </c:pt>
                <c:pt idx="67">
                  <c:v>1</c:v>
                </c:pt>
                <c:pt idx="68">
                  <c:v>1</c:v>
                </c:pt>
                <c:pt idx="69">
                  <c:v>1</c:v>
                </c:pt>
                <c:pt idx="70">
                  <c:v>1</c:v>
                </c:pt>
                <c:pt idx="71">
                  <c:v>1</c:v>
                </c:pt>
                <c:pt idx="72">
                  <c:v>1</c:v>
                </c:pt>
                <c:pt idx="73">
                  <c:v>1</c:v>
                </c:pt>
                <c:pt idx="74">
                  <c:v>1</c:v>
                </c:pt>
                <c:pt idx="75">
                  <c:v>1</c:v>
                </c:pt>
                <c:pt idx="76">
                  <c:v>1</c:v>
                </c:pt>
                <c:pt idx="77">
                  <c:v>1</c:v>
                </c:pt>
                <c:pt idx="78">
                  <c:v>2</c:v>
                </c:pt>
                <c:pt idx="79">
                  <c:v>1</c:v>
                </c:pt>
                <c:pt idx="80">
                  <c:v>2</c:v>
                </c:pt>
                <c:pt idx="81">
                  <c:v>2</c:v>
                </c:pt>
                <c:pt idx="82">
                  <c:v>2</c:v>
                </c:pt>
                <c:pt idx="83">
                  <c:v>2</c:v>
                </c:pt>
                <c:pt idx="84">
                  <c:v>1</c:v>
                </c:pt>
                <c:pt idx="85">
                  <c:v>2</c:v>
                </c:pt>
                <c:pt idx="86">
                  <c:v>2</c:v>
                </c:pt>
                <c:pt idx="87">
                  <c:v>2</c:v>
                </c:pt>
                <c:pt idx="88">
                  <c:v>2</c:v>
                </c:pt>
                <c:pt idx="89">
                  <c:v>2</c:v>
                </c:pt>
                <c:pt idx="90">
                  <c:v>1</c:v>
                </c:pt>
                <c:pt idx="91">
                  <c:v>1</c:v>
                </c:pt>
                <c:pt idx="92">
                  <c:v>1</c:v>
                </c:pt>
                <c:pt idx="93">
                  <c:v>1</c:v>
                </c:pt>
                <c:pt idx="94">
                  <c:v>1</c:v>
                </c:pt>
                <c:pt idx="95">
                  <c:v>1</c:v>
                </c:pt>
                <c:pt idx="96">
                  <c:v>1</c:v>
                </c:pt>
                <c:pt idx="97">
                  <c:v>1</c:v>
                </c:pt>
                <c:pt idx="98">
                  <c:v>1</c:v>
                </c:pt>
                <c:pt idx="99">
                  <c:v>1</c:v>
                </c:pt>
                <c:pt idx="100">
                  <c:v>1</c:v>
                </c:pt>
                <c:pt idx="101">
                  <c:v>1</c:v>
                </c:pt>
                <c:pt idx="102">
                  <c:v>2</c:v>
                </c:pt>
                <c:pt idx="103">
                  <c:v>1</c:v>
                </c:pt>
                <c:pt idx="104">
                  <c:v>2</c:v>
                </c:pt>
                <c:pt idx="105">
                  <c:v>2</c:v>
                </c:pt>
                <c:pt idx="106">
                  <c:v>2</c:v>
                </c:pt>
                <c:pt idx="107">
                  <c:v>2</c:v>
                </c:pt>
                <c:pt idx="108">
                  <c:v>1</c:v>
                </c:pt>
                <c:pt idx="109">
                  <c:v>2</c:v>
                </c:pt>
                <c:pt idx="110">
                  <c:v>2</c:v>
                </c:pt>
                <c:pt idx="111">
                  <c:v>2</c:v>
                </c:pt>
                <c:pt idx="112">
                  <c:v>2</c:v>
                </c:pt>
                <c:pt idx="113">
                  <c:v>2</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2</c:v>
                </c:pt>
                <c:pt idx="142">
                  <c:v>2</c:v>
                </c:pt>
                <c:pt idx="143">
                  <c:v>2</c:v>
                </c:pt>
                <c:pt idx="144">
                  <c:v>2</c:v>
                </c:pt>
                <c:pt idx="145">
                  <c:v>2</c:v>
                </c:pt>
                <c:pt idx="146">
                  <c:v>2</c:v>
                </c:pt>
                <c:pt idx="147">
                  <c:v>2</c:v>
                </c:pt>
                <c:pt idx="148">
                  <c:v>2</c:v>
                </c:pt>
                <c:pt idx="149">
                  <c:v>2</c:v>
                </c:pt>
                <c:pt idx="150">
                  <c:v>2</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2</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3</c:v>
                </c:pt>
                <c:pt idx="1">
                  <c:v>3</c:v>
                </c:pt>
                <c:pt idx="2">
                  <c:v>3</c:v>
                </c:pt>
                <c:pt idx="3">
                  <c:v>3</c:v>
                </c:pt>
                <c:pt idx="4">
                  <c:v>3</c:v>
                </c:pt>
                <c:pt idx="5">
                  <c:v>3</c:v>
                </c:pt>
                <c:pt idx="6">
                  <c:v>4</c:v>
                </c:pt>
                <c:pt idx="7">
                  <c:v>1</c:v>
                </c:pt>
                <c:pt idx="8">
                  <c:v>3</c:v>
                </c:pt>
                <c:pt idx="9">
                  <c:v>3</c:v>
                </c:pt>
                <c:pt idx="10">
                  <c:v>3</c:v>
                </c:pt>
                <c:pt idx="11">
                  <c:v>3</c:v>
                </c:pt>
                <c:pt idx="12">
                  <c:v>1</c:v>
                </c:pt>
                <c:pt idx="13">
                  <c:v>3</c:v>
                </c:pt>
                <c:pt idx="14">
                  <c:v>3</c:v>
                </c:pt>
                <c:pt idx="15">
                  <c:v>3</c:v>
                </c:pt>
                <c:pt idx="16">
                  <c:v>3</c:v>
                </c:pt>
                <c:pt idx="17">
                  <c:v>3</c:v>
                </c:pt>
                <c:pt idx="18">
                  <c:v>2</c:v>
                </c:pt>
                <c:pt idx="19">
                  <c:v>2</c:v>
                </c:pt>
                <c:pt idx="20">
                  <c:v>2</c:v>
                </c:pt>
                <c:pt idx="21">
                  <c:v>2</c:v>
                </c:pt>
                <c:pt idx="22">
                  <c:v>2</c:v>
                </c:pt>
                <c:pt idx="23">
                  <c:v>2</c:v>
                </c:pt>
                <c:pt idx="24">
                  <c:v>2</c:v>
                </c:pt>
                <c:pt idx="25">
                  <c:v>2</c:v>
                </c:pt>
                <c:pt idx="26">
                  <c:v>2</c:v>
                </c:pt>
                <c:pt idx="27">
                  <c:v>2</c:v>
                </c:pt>
                <c:pt idx="28">
                  <c:v>2</c:v>
                </c:pt>
                <c:pt idx="29">
                  <c:v>2</c:v>
                </c:pt>
                <c:pt idx="30">
                  <c:v>3</c:v>
                </c:pt>
                <c:pt idx="31">
                  <c:v>1</c:v>
                </c:pt>
                <c:pt idx="32">
                  <c:v>3</c:v>
                </c:pt>
                <c:pt idx="33">
                  <c:v>3</c:v>
                </c:pt>
                <c:pt idx="34">
                  <c:v>3</c:v>
                </c:pt>
                <c:pt idx="35">
                  <c:v>3</c:v>
                </c:pt>
                <c:pt idx="36">
                  <c:v>1</c:v>
                </c:pt>
                <c:pt idx="37">
                  <c:v>3</c:v>
                </c:pt>
                <c:pt idx="38">
                  <c:v>3</c:v>
                </c:pt>
                <c:pt idx="39">
                  <c:v>3</c:v>
                </c:pt>
                <c:pt idx="40">
                  <c:v>3</c:v>
                </c:pt>
                <c:pt idx="41">
                  <c:v>3</c:v>
                </c:pt>
                <c:pt idx="42">
                  <c:v>2</c:v>
                </c:pt>
                <c:pt idx="43">
                  <c:v>2</c:v>
                </c:pt>
                <c:pt idx="44">
                  <c:v>2</c:v>
                </c:pt>
                <c:pt idx="45">
                  <c:v>2</c:v>
                </c:pt>
                <c:pt idx="46">
                  <c:v>2</c:v>
                </c:pt>
                <c:pt idx="47">
                  <c:v>2</c:v>
                </c:pt>
                <c:pt idx="48">
                  <c:v>2</c:v>
                </c:pt>
                <c:pt idx="49">
                  <c:v>2</c:v>
                </c:pt>
                <c:pt idx="50">
                  <c:v>2</c:v>
                </c:pt>
                <c:pt idx="51">
                  <c:v>2</c:v>
                </c:pt>
                <c:pt idx="52">
                  <c:v>2</c:v>
                </c:pt>
                <c:pt idx="53">
                  <c:v>2</c:v>
                </c:pt>
                <c:pt idx="54">
                  <c:v>5</c:v>
                </c:pt>
                <c:pt idx="55">
                  <c:v>3</c:v>
                </c:pt>
                <c:pt idx="56">
                  <c:v>8</c:v>
                </c:pt>
                <c:pt idx="57">
                  <c:v>8</c:v>
                </c:pt>
                <c:pt idx="58">
                  <c:v>8</c:v>
                </c:pt>
                <c:pt idx="59">
                  <c:v>8</c:v>
                </c:pt>
                <c:pt idx="60">
                  <c:v>3</c:v>
                </c:pt>
                <c:pt idx="61">
                  <c:v>8</c:v>
                </c:pt>
                <c:pt idx="62">
                  <c:v>8</c:v>
                </c:pt>
                <c:pt idx="63">
                  <c:v>8</c:v>
                </c:pt>
                <c:pt idx="64">
                  <c:v>8</c:v>
                </c:pt>
                <c:pt idx="65">
                  <c:v>8</c:v>
                </c:pt>
                <c:pt idx="66">
                  <c:v>5</c:v>
                </c:pt>
                <c:pt idx="67">
                  <c:v>5</c:v>
                </c:pt>
                <c:pt idx="68">
                  <c:v>5</c:v>
                </c:pt>
                <c:pt idx="69">
                  <c:v>2</c:v>
                </c:pt>
                <c:pt idx="70">
                  <c:v>2</c:v>
                </c:pt>
                <c:pt idx="71">
                  <c:v>2</c:v>
                </c:pt>
                <c:pt idx="72">
                  <c:v>2</c:v>
                </c:pt>
                <c:pt idx="73">
                  <c:v>2</c:v>
                </c:pt>
                <c:pt idx="74">
                  <c:v>2</c:v>
                </c:pt>
                <c:pt idx="75">
                  <c:v>2</c:v>
                </c:pt>
                <c:pt idx="76">
                  <c:v>2</c:v>
                </c:pt>
                <c:pt idx="77">
                  <c:v>2</c:v>
                </c:pt>
                <c:pt idx="78">
                  <c:v>5</c:v>
                </c:pt>
                <c:pt idx="79">
                  <c:v>3</c:v>
                </c:pt>
                <c:pt idx="80">
                  <c:v>7</c:v>
                </c:pt>
                <c:pt idx="81">
                  <c:v>7</c:v>
                </c:pt>
                <c:pt idx="82">
                  <c:v>7</c:v>
                </c:pt>
                <c:pt idx="83">
                  <c:v>7</c:v>
                </c:pt>
                <c:pt idx="84">
                  <c:v>3</c:v>
                </c:pt>
                <c:pt idx="85">
                  <c:v>7</c:v>
                </c:pt>
                <c:pt idx="86">
                  <c:v>7</c:v>
                </c:pt>
                <c:pt idx="87">
                  <c:v>7</c:v>
                </c:pt>
                <c:pt idx="88">
                  <c:v>7</c:v>
                </c:pt>
                <c:pt idx="89">
                  <c:v>7</c:v>
                </c:pt>
                <c:pt idx="90">
                  <c:v>4</c:v>
                </c:pt>
                <c:pt idx="91">
                  <c:v>4</c:v>
                </c:pt>
                <c:pt idx="92">
                  <c:v>4</c:v>
                </c:pt>
                <c:pt idx="93">
                  <c:v>2</c:v>
                </c:pt>
                <c:pt idx="94">
                  <c:v>2</c:v>
                </c:pt>
                <c:pt idx="95">
                  <c:v>2</c:v>
                </c:pt>
                <c:pt idx="96">
                  <c:v>2</c:v>
                </c:pt>
                <c:pt idx="97">
                  <c:v>2</c:v>
                </c:pt>
                <c:pt idx="98">
                  <c:v>2</c:v>
                </c:pt>
                <c:pt idx="99">
                  <c:v>2</c:v>
                </c:pt>
                <c:pt idx="100">
                  <c:v>2</c:v>
                </c:pt>
                <c:pt idx="101">
                  <c:v>2</c:v>
                </c:pt>
                <c:pt idx="102">
                  <c:v>5</c:v>
                </c:pt>
                <c:pt idx="103">
                  <c:v>3</c:v>
                </c:pt>
                <c:pt idx="104">
                  <c:v>6</c:v>
                </c:pt>
                <c:pt idx="105">
                  <c:v>6</c:v>
                </c:pt>
                <c:pt idx="106">
                  <c:v>6</c:v>
                </c:pt>
                <c:pt idx="107">
                  <c:v>6</c:v>
                </c:pt>
                <c:pt idx="108">
                  <c:v>3</c:v>
                </c:pt>
                <c:pt idx="109">
                  <c:v>6</c:v>
                </c:pt>
                <c:pt idx="110">
                  <c:v>6</c:v>
                </c:pt>
                <c:pt idx="111">
                  <c:v>6</c:v>
                </c:pt>
                <c:pt idx="112">
                  <c:v>6</c:v>
                </c:pt>
                <c:pt idx="113">
                  <c:v>6</c:v>
                </c:pt>
                <c:pt idx="114">
                  <c:v>3</c:v>
                </c:pt>
                <c:pt idx="115">
                  <c:v>3</c:v>
                </c:pt>
                <c:pt idx="116">
                  <c:v>3</c:v>
                </c:pt>
                <c:pt idx="117">
                  <c:v>2</c:v>
                </c:pt>
                <c:pt idx="118">
                  <c:v>2</c:v>
                </c:pt>
                <c:pt idx="119">
                  <c:v>2</c:v>
                </c:pt>
                <c:pt idx="120">
                  <c:v>2</c:v>
                </c:pt>
                <c:pt idx="121">
                  <c:v>2</c:v>
                </c:pt>
                <c:pt idx="122">
                  <c:v>2</c:v>
                </c:pt>
                <c:pt idx="123">
                  <c:v>2</c:v>
                </c:pt>
                <c:pt idx="124">
                  <c:v>2</c:v>
                </c:pt>
                <c:pt idx="125">
                  <c:v>2</c:v>
                </c:pt>
                <c:pt idx="126">
                  <c:v>4</c:v>
                </c:pt>
                <c:pt idx="127">
                  <c:v>2</c:v>
                </c:pt>
                <c:pt idx="128">
                  <c:v>6</c:v>
                </c:pt>
                <c:pt idx="129">
                  <c:v>6</c:v>
                </c:pt>
                <c:pt idx="130">
                  <c:v>6</c:v>
                </c:pt>
                <c:pt idx="131">
                  <c:v>6</c:v>
                </c:pt>
                <c:pt idx="132">
                  <c:v>2</c:v>
                </c:pt>
                <c:pt idx="133">
                  <c:v>6</c:v>
                </c:pt>
                <c:pt idx="134">
                  <c:v>6</c:v>
                </c:pt>
                <c:pt idx="135">
                  <c:v>6</c:v>
                </c:pt>
                <c:pt idx="136">
                  <c:v>6</c:v>
                </c:pt>
                <c:pt idx="137">
                  <c:v>6</c:v>
                </c:pt>
                <c:pt idx="138">
                  <c:v>4</c:v>
                </c:pt>
                <c:pt idx="139">
                  <c:v>4</c:v>
                </c:pt>
                <c:pt idx="140">
                  <c:v>4</c:v>
                </c:pt>
                <c:pt idx="141">
                  <c:v>2</c:v>
                </c:pt>
                <c:pt idx="142">
                  <c:v>2</c:v>
                </c:pt>
                <c:pt idx="143">
                  <c:v>2</c:v>
                </c:pt>
                <c:pt idx="144">
                  <c:v>2</c:v>
                </c:pt>
                <c:pt idx="145">
                  <c:v>2</c:v>
                </c:pt>
                <c:pt idx="146">
                  <c:v>2</c:v>
                </c:pt>
                <c:pt idx="147">
                  <c:v>2</c:v>
                </c:pt>
                <c:pt idx="148">
                  <c:v>2</c:v>
                </c:pt>
                <c:pt idx="149">
                  <c:v>2</c:v>
                </c:pt>
                <c:pt idx="150">
                  <c:v>3</c:v>
                </c:pt>
                <c:pt idx="151">
                  <c:v>1</c:v>
                </c:pt>
                <c:pt idx="152">
                  <c:v>4</c:v>
                </c:pt>
                <c:pt idx="153">
                  <c:v>4</c:v>
                </c:pt>
                <c:pt idx="154">
                  <c:v>4</c:v>
                </c:pt>
                <c:pt idx="155">
                  <c:v>4</c:v>
                </c:pt>
                <c:pt idx="156">
                  <c:v>1</c:v>
                </c:pt>
                <c:pt idx="157">
                  <c:v>4</c:v>
                </c:pt>
                <c:pt idx="158">
                  <c:v>4</c:v>
                </c:pt>
                <c:pt idx="159">
                  <c:v>4</c:v>
                </c:pt>
                <c:pt idx="160">
                  <c:v>4</c:v>
                </c:pt>
                <c:pt idx="161">
                  <c:v>4</c:v>
                </c:pt>
                <c:pt idx="162">
                  <c:v>3</c:v>
                </c:pt>
                <c:pt idx="163">
                  <c:v>3</c:v>
                </c:pt>
                <c:pt idx="164">
                  <c:v>3</c:v>
                </c:pt>
                <c:pt idx="165">
                  <c:v>2</c:v>
                </c:pt>
                <c:pt idx="166">
                  <c:v>2</c:v>
                </c:pt>
                <c:pt idx="167">
                  <c:v>2</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-4.7304461392638627E-3</c:v>
                </c:pt>
                <c:pt idx="13">
                  <c:v>-1.7070991917198523E-2</c:v>
                </c:pt>
                <c:pt idx="14">
                  <c:v>-1.2019171520283652E-2</c:v>
                </c:pt>
                <c:pt idx="15">
                  <c:v>-2.4894288454871745E-2</c:v>
                </c:pt>
                <c:pt idx="16">
                  <c:v>-1.7956624579068502E-2</c:v>
                </c:pt>
                <c:pt idx="17">
                  <c:v>-7.7647146280839302E-3</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-4.3644783389280304E-3</c:v>
                </c:pt>
                <c:pt idx="36">
                  <c:v>0</c:v>
                </c:pt>
                <c:pt idx="37">
                  <c:v>0</c:v>
                </c:pt>
                <c:pt idx="38">
                  <c:v>-1.2722139330735533E-2</c:v>
                </c:pt>
                <c:pt idx="39">
                  <c:v>-2.9554313446136502E-3</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-1.2855982813280781E-2</c:v>
                </c:pt>
                <c:pt idx="60">
                  <c:v>-5.155627697699618E-3</c:v>
                </c:pt>
                <c:pt idx="61">
                  <c:v>-3.2240470284957322E-2</c:v>
                </c:pt>
                <c:pt idx="62">
                  <c:v>-3.8495174227178373E-2</c:v>
                </c:pt>
                <c:pt idx="63">
                  <c:v>-5.2846158015059784E-2</c:v>
                </c:pt>
                <c:pt idx="64">
                  <c:v>-4.485801942189277E-2</c:v>
                </c:pt>
                <c:pt idx="65">
                  <c:v>-1.9497831847844357E-2</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-6.7597814678591077E-3</c:v>
                </c:pt>
                <c:pt idx="83">
                  <c:v>-8.9846828835740786E-2</c:v>
                </c:pt>
                <c:pt idx="84">
                  <c:v>-4.1194667855376121E-2</c:v>
                </c:pt>
                <c:pt idx="85">
                  <c:v>-8.2842636144278323E-2</c:v>
                </c:pt>
                <c:pt idx="86">
                  <c:v>-3.2946661350318061E-2</c:v>
                </c:pt>
                <c:pt idx="87">
                  <c:v>-9.8986337260397891E-2</c:v>
                </c:pt>
                <c:pt idx="88">
                  <c:v>-6.8519721526684091E-2</c:v>
                </c:pt>
                <c:pt idx="89">
                  <c:v>-3.7231517678145275E-2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-3.1590785812671107E-2</c:v>
                </c:pt>
                <c:pt idx="107">
                  <c:v>-3.728303007557917E-2</c:v>
                </c:pt>
                <c:pt idx="108">
                  <c:v>-1.0509482421448727E-2</c:v>
                </c:pt>
                <c:pt idx="109">
                  <c:v>-3.2658600785290579E-2</c:v>
                </c:pt>
                <c:pt idx="110">
                  <c:v>-5.3291634257195325E-2</c:v>
                </c:pt>
                <c:pt idx="111">
                  <c:v>-9.4228530373084374E-2</c:v>
                </c:pt>
                <c:pt idx="112">
                  <c:v>-5.7331994003348173E-2</c:v>
                </c:pt>
                <c:pt idx="113">
                  <c:v>-1.0955800558581311E-2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-3.2535698346392236E-2</c:v>
                </c:pt>
                <c:pt idx="132">
                  <c:v>-1.4587475870552237E-3</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-1.140281286829951E-2</c:v>
                </c:pt>
                <c:pt idx="159">
                  <c:v>-8.1351480069440305E-3</c:v>
                </c:pt>
                <c:pt idx="160">
                  <c:v>-7.2018000788734307E-3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4.7304461392638627E-3</c:v>
                </c:pt>
                <c:pt idx="13">
                  <c:v>1.7070991917198523E-2</c:v>
                </c:pt>
                <c:pt idx="14">
                  <c:v>1.2019171520283652E-2</c:v>
                </c:pt>
                <c:pt idx="15">
                  <c:v>2.4894288454871745E-2</c:v>
                </c:pt>
                <c:pt idx="16">
                  <c:v>1.7956624579068502E-2</c:v>
                </c:pt>
                <c:pt idx="17">
                  <c:v>7.7647146280839302E-3</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4.3644783389280304E-3</c:v>
                </c:pt>
                <c:pt idx="36">
                  <c:v>0</c:v>
                </c:pt>
                <c:pt idx="37">
                  <c:v>0</c:v>
                </c:pt>
                <c:pt idx="38">
                  <c:v>1.2722139330735533E-2</c:v>
                </c:pt>
                <c:pt idx="39">
                  <c:v>2.9554313446136502E-3</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1.2855982813280781E-2</c:v>
                </c:pt>
                <c:pt idx="60">
                  <c:v>5.155627697699618E-3</c:v>
                </c:pt>
                <c:pt idx="61">
                  <c:v>3.2240470284957322E-2</c:v>
                </c:pt>
                <c:pt idx="62">
                  <c:v>3.8495174227178373E-2</c:v>
                </c:pt>
                <c:pt idx="63">
                  <c:v>5.2846158015059784E-2</c:v>
                </c:pt>
                <c:pt idx="64">
                  <c:v>4.485801942189277E-2</c:v>
                </c:pt>
                <c:pt idx="65">
                  <c:v>1.9497831847844357E-2</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6.7597814678591077E-3</c:v>
                </c:pt>
                <c:pt idx="83">
                  <c:v>8.9846828835740786E-2</c:v>
                </c:pt>
                <c:pt idx="84">
                  <c:v>4.1194667855376121E-2</c:v>
                </c:pt>
                <c:pt idx="85">
                  <c:v>8.2842636144278323E-2</c:v>
                </c:pt>
                <c:pt idx="86">
                  <c:v>3.2946661350318061E-2</c:v>
                </c:pt>
                <c:pt idx="87">
                  <c:v>9.8986337260397891E-2</c:v>
                </c:pt>
                <c:pt idx="88">
                  <c:v>6.8519721526684091E-2</c:v>
                </c:pt>
                <c:pt idx="89">
                  <c:v>3.7231517678145275E-2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3.1590785812671107E-2</c:v>
                </c:pt>
                <c:pt idx="107">
                  <c:v>3.728303007557917E-2</c:v>
                </c:pt>
                <c:pt idx="108">
                  <c:v>1.0509482421448727E-2</c:v>
                </c:pt>
                <c:pt idx="109">
                  <c:v>3.2658600785290579E-2</c:v>
                </c:pt>
                <c:pt idx="110">
                  <c:v>5.3291634257195325E-2</c:v>
                </c:pt>
                <c:pt idx="111">
                  <c:v>9.4228530373084374E-2</c:v>
                </c:pt>
                <c:pt idx="112">
                  <c:v>5.7331994003348173E-2</c:v>
                </c:pt>
                <c:pt idx="113">
                  <c:v>1.0955800558581311E-2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3.2535698346392236E-2</c:v>
                </c:pt>
                <c:pt idx="132">
                  <c:v>1.4587475870552237E-3</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1.140281286829951E-2</c:v>
                </c:pt>
                <c:pt idx="159">
                  <c:v>8.1351480069440305E-3</c:v>
                </c:pt>
                <c:pt idx="160">
                  <c:v>7.2018000788734307E-3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6.8475810017316827E-2</c:v>
                </c:pt>
                <c:pt idx="1">
                  <c:v>5.6503669183107154E-2</c:v>
                </c:pt>
                <c:pt idx="2">
                  <c:v>5.4391787718837563E-2</c:v>
                </c:pt>
                <c:pt idx="3">
                  <c:v>4.6854806985143764E-2</c:v>
                </c:pt>
                <c:pt idx="4">
                  <c:v>3.5312034236832032E-2</c:v>
                </c:pt>
                <c:pt idx="5">
                  <c:v>2.0135060026284193E-2</c:v>
                </c:pt>
                <c:pt idx="6">
                  <c:v>2.7889924820506402E-2</c:v>
                </c:pt>
                <c:pt idx="7">
                  <c:v>6.4009218493445361E-2</c:v>
                </c:pt>
                <c:pt idx="8">
                  <c:v>8.8262911344307429E-2</c:v>
                </c:pt>
                <c:pt idx="9">
                  <c:v>0.10456645484083467</c:v>
                </c:pt>
                <c:pt idx="10">
                  <c:v>4.3229456276758282E-2</c:v>
                </c:pt>
                <c:pt idx="11">
                  <c:v>5.1928521386929169E-3</c:v>
                </c:pt>
                <c:pt idx="12">
                  <c:v>0</c:v>
                </c:pt>
                <c:pt idx="13">
                  <c:v>0</c:v>
                </c:pt>
                <c:pt idx="14">
                  <c:v>0</c:v>
                </c:pt>
                <c:pt idx="15">
                  <c:v>0</c:v>
                </c:pt>
                <c:pt idx="16">
                  <c:v>0</c:v>
                </c:pt>
                <c:pt idx="17">
                  <c:v>0</c:v>
                </c:pt>
                <c:pt idx="18">
                  <c:v>5.8521180560151549E-2</c:v>
                </c:pt>
                <c:pt idx="19">
                  <c:v>8.8573867334354989E-2</c:v>
                </c:pt>
                <c:pt idx="20">
                  <c:v>7.9658664914928401E-2</c:v>
                </c:pt>
                <c:pt idx="21">
                  <c:v>0.11175598354171161</c:v>
                </c:pt>
                <c:pt idx="22">
                  <c:v>8.4685012685790734E-2</c:v>
                </c:pt>
                <c:pt idx="23">
                  <c:v>0.10538908770437934</c:v>
                </c:pt>
                <c:pt idx="24">
                  <c:v>8.4792358699955481E-2</c:v>
                </c:pt>
                <c:pt idx="25">
                  <c:v>8.4468986407060229E-2</c:v>
                </c:pt>
                <c:pt idx="26">
                  <c:v>8.4000101053148091E-2</c:v>
                </c:pt>
                <c:pt idx="27">
                  <c:v>7.8679419344544338E-2</c:v>
                </c:pt>
                <c:pt idx="28">
                  <c:v>6.0934833501239488E-2</c:v>
                </c:pt>
                <c:pt idx="29">
                  <c:v>5.085525507090706E-2</c:v>
                </c:pt>
                <c:pt idx="30">
                  <c:v>5.7773088646802216E-2</c:v>
                </c:pt>
                <c:pt idx="31">
                  <c:v>8.7739838058015426E-2</c:v>
                </c:pt>
                <c:pt idx="32">
                  <c:v>0.11652103401220587</c:v>
                </c:pt>
                <c:pt idx="33">
                  <c:v>7.7567316889731022E-2</c:v>
                </c:pt>
                <c:pt idx="34">
                  <c:v>3.4156748666305935E-2</c:v>
                </c:pt>
                <c:pt idx="35">
                  <c:v>0</c:v>
                </c:pt>
                <c:pt idx="36">
                  <c:v>5.7163051651986626E-3</c:v>
                </c:pt>
                <c:pt idx="37">
                  <c:v>4.193001609657375E-2</c:v>
                </c:pt>
                <c:pt idx="38">
                  <c:v>0</c:v>
                </c:pt>
                <c:pt idx="39">
                  <c:v>0</c:v>
                </c:pt>
                <c:pt idx="40">
                  <c:v>3.214635815241184E-3</c:v>
                </c:pt>
                <c:pt idx="41">
                  <c:v>1.3526795237403208E-2</c:v>
                </c:pt>
                <c:pt idx="42">
                  <c:v>6.0461327398889021E-2</c:v>
                </c:pt>
                <c:pt idx="43">
                  <c:v>8.6270760395671039E-2</c:v>
                </c:pt>
                <c:pt idx="44">
                  <c:v>0.11696003253628208</c:v>
                </c:pt>
                <c:pt idx="45">
                  <c:v>9.5407538872988265E-2</c:v>
                </c:pt>
                <c:pt idx="46">
                  <c:v>0.10410111268627099</c:v>
                </c:pt>
                <c:pt idx="47">
                  <c:v>8.9540791732940883E-2</c:v>
                </c:pt>
                <c:pt idx="48">
                  <c:v>9.0951412418187064E-2</c:v>
                </c:pt>
                <c:pt idx="49">
                  <c:v>9.1511660494541028E-2</c:v>
                </c:pt>
                <c:pt idx="50">
                  <c:v>8.4805480931040372E-2</c:v>
                </c:pt>
                <c:pt idx="51">
                  <c:v>8.5388445532456933E-2</c:v>
                </c:pt>
                <c:pt idx="52">
                  <c:v>6.4445586724775322E-2</c:v>
                </c:pt>
                <c:pt idx="53">
                  <c:v>4.883759792365816E-2</c:v>
                </c:pt>
                <c:pt idx="54">
                  <c:v>5.7357280393381671E-2</c:v>
                </c:pt>
                <c:pt idx="55">
                  <c:v>8.3319383133912558E-2</c:v>
                </c:pt>
                <c:pt idx="56">
                  <c:v>9.653362658168721E-2</c:v>
                </c:pt>
                <c:pt idx="57">
                  <c:v>6.6373187122152746E-2</c:v>
                </c:pt>
                <c:pt idx="58">
                  <c:v>2.5795911101818961E-2</c:v>
                </c:pt>
                <c:pt idx="59">
                  <c:v>0</c:v>
                </c:pt>
                <c:pt idx="60">
                  <c:v>0</c:v>
                </c:pt>
                <c:pt idx="61">
                  <c:v>0</c:v>
                </c:pt>
                <c:pt idx="62">
                  <c:v>0</c:v>
                </c:pt>
                <c:pt idx="63">
                  <c:v>0</c:v>
                </c:pt>
                <c:pt idx="64">
                  <c:v>0</c:v>
                </c:pt>
                <c:pt idx="65">
                  <c:v>0</c:v>
                </c:pt>
                <c:pt idx="66">
                  <c:v>2.501061166445007E-2</c:v>
                </c:pt>
                <c:pt idx="67">
                  <c:v>8.2688156129731669E-2</c:v>
                </c:pt>
                <c:pt idx="68">
                  <c:v>7.1221843619102443E-2</c:v>
                </c:pt>
                <c:pt idx="69">
                  <c:v>9.6397134059070619E-2</c:v>
                </c:pt>
                <c:pt idx="70">
                  <c:v>0.10536568407860293</c:v>
                </c:pt>
                <c:pt idx="71">
                  <c:v>0.10909955413944353</c:v>
                </c:pt>
                <c:pt idx="72">
                  <c:v>0.11269279697222617</c:v>
                </c:pt>
                <c:pt idx="73">
                  <c:v>9.0485564404752028E-2</c:v>
                </c:pt>
                <c:pt idx="74">
                  <c:v>9.2571443127698452E-2</c:v>
                </c:pt>
                <c:pt idx="75">
                  <c:v>9.4808677585316734E-2</c:v>
                </c:pt>
                <c:pt idx="76">
                  <c:v>7.6887647802943881E-2</c:v>
                </c:pt>
                <c:pt idx="77">
                  <c:v>8.4763446348256125E-2</c:v>
                </c:pt>
                <c:pt idx="78">
                  <c:v>8.1912757713268475E-2</c:v>
                </c:pt>
                <c:pt idx="79">
                  <c:v>9.0440827910220817E-2</c:v>
                </c:pt>
                <c:pt idx="80">
                  <c:v>0.11001235667141598</c:v>
                </c:pt>
                <c:pt idx="81">
                  <c:v>3.2607111057537497E-2</c:v>
                </c:pt>
                <c:pt idx="82">
                  <c:v>0</c:v>
                </c:pt>
                <c:pt idx="83">
                  <c:v>0</c:v>
                </c:pt>
                <c:pt idx="84">
                  <c:v>0</c:v>
                </c:pt>
                <c:pt idx="85">
                  <c:v>0</c:v>
                </c:pt>
                <c:pt idx="86">
                  <c:v>0</c:v>
                </c:pt>
                <c:pt idx="87">
                  <c:v>0</c:v>
                </c:pt>
                <c:pt idx="88">
                  <c:v>0</c:v>
                </c:pt>
                <c:pt idx="89">
                  <c:v>0</c:v>
                </c:pt>
                <c:pt idx="90">
                  <c:v>1.0560096341565716E-2</c:v>
                </c:pt>
                <c:pt idx="91">
                  <c:v>7.5017767173962649E-2</c:v>
                </c:pt>
                <c:pt idx="92">
                  <c:v>8.6482125716901129E-2</c:v>
                </c:pt>
                <c:pt idx="93">
                  <c:v>0.10569645110920926</c:v>
                </c:pt>
                <c:pt idx="94">
                  <c:v>0.10229091565069853</c:v>
                </c:pt>
                <c:pt idx="95">
                  <c:v>0.10812777374001137</c:v>
                </c:pt>
                <c:pt idx="96">
                  <c:v>9.97965528133785E-2</c:v>
                </c:pt>
                <c:pt idx="97">
                  <c:v>0.10665230124608645</c:v>
                </c:pt>
                <c:pt idx="98">
                  <c:v>9.1127801106688486E-2</c:v>
                </c:pt>
                <c:pt idx="99">
                  <c:v>9.540258495587596E-2</c:v>
                </c:pt>
                <c:pt idx="100">
                  <c:v>8.8470936689078059E-2</c:v>
                </c:pt>
                <c:pt idx="101">
                  <c:v>7.859764882332268E-2</c:v>
                </c:pt>
                <c:pt idx="102">
                  <c:v>7.5801851994797498E-2</c:v>
                </c:pt>
                <c:pt idx="103">
                  <c:v>9.9797048508224462E-2</c:v>
                </c:pt>
                <c:pt idx="104">
                  <c:v>0.11059018914083282</c:v>
                </c:pt>
                <c:pt idx="105">
                  <c:v>7.5314238733846267E-2</c:v>
                </c:pt>
                <c:pt idx="106">
                  <c:v>0</c:v>
                </c:pt>
                <c:pt idx="107">
                  <c:v>0</c:v>
                </c:pt>
                <c:pt idx="108">
                  <c:v>0</c:v>
                </c:pt>
                <c:pt idx="109">
                  <c:v>0</c:v>
                </c:pt>
                <c:pt idx="110">
                  <c:v>0</c:v>
                </c:pt>
                <c:pt idx="111">
                  <c:v>0</c:v>
                </c:pt>
                <c:pt idx="112">
                  <c:v>0</c:v>
                </c:pt>
                <c:pt idx="113">
                  <c:v>0</c:v>
                </c:pt>
                <c:pt idx="114">
                  <c:v>1.866692649477043E-2</c:v>
                </c:pt>
                <c:pt idx="115">
                  <c:v>7.1581329560734125E-2</c:v>
                </c:pt>
                <c:pt idx="116">
                  <c:v>9.7203038056059052E-2</c:v>
                </c:pt>
                <c:pt idx="117">
                  <c:v>9.5858506515091188E-2</c:v>
                </c:pt>
                <c:pt idx="118">
                  <c:v>0.10911056128924293</c:v>
                </c:pt>
                <c:pt idx="119">
                  <c:v>8.4416944145610684E-2</c:v>
                </c:pt>
                <c:pt idx="120">
                  <c:v>8.1827879116176852E-2</c:v>
                </c:pt>
                <c:pt idx="121">
                  <c:v>9.832885517109001E-2</c:v>
                </c:pt>
                <c:pt idx="122">
                  <c:v>9.7709198671342146E-2</c:v>
                </c:pt>
                <c:pt idx="123">
                  <c:v>8.6295298081270747E-2</c:v>
                </c:pt>
                <c:pt idx="124">
                  <c:v>7.158333673780469E-2</c:v>
                </c:pt>
                <c:pt idx="125">
                  <c:v>6.0999710045005887E-2</c:v>
                </c:pt>
                <c:pt idx="126">
                  <c:v>6.1116482161790102E-2</c:v>
                </c:pt>
                <c:pt idx="127">
                  <c:v>8.621032851819907E-2</c:v>
                </c:pt>
                <c:pt idx="128">
                  <c:v>0.11582034617996333</c:v>
                </c:pt>
                <c:pt idx="129">
                  <c:v>8.0114161967966654E-2</c:v>
                </c:pt>
                <c:pt idx="130">
                  <c:v>3.6554680918614996E-2</c:v>
                </c:pt>
                <c:pt idx="131">
                  <c:v>0</c:v>
                </c:pt>
                <c:pt idx="132">
                  <c:v>0</c:v>
                </c:pt>
                <c:pt idx="133">
                  <c:v>1.3254715346094875E-2</c:v>
                </c:pt>
                <c:pt idx="134">
                  <c:v>8.7488604461734391E-3</c:v>
                </c:pt>
                <c:pt idx="135">
                  <c:v>6.6960197326867048E-3</c:v>
                </c:pt>
                <c:pt idx="136">
                  <c:v>8.490730856140466E-3</c:v>
                </c:pt>
                <c:pt idx="137">
                  <c:v>2.0613345948814848E-2</c:v>
                </c:pt>
                <c:pt idx="138">
                  <c:v>7.5968075624164605E-2</c:v>
                </c:pt>
                <c:pt idx="139">
                  <c:v>8.417659879417376E-2</c:v>
                </c:pt>
                <c:pt idx="140">
                  <c:v>9.7181343065638873E-2</c:v>
                </c:pt>
                <c:pt idx="141">
                  <c:v>9.9815179463208822E-2</c:v>
                </c:pt>
                <c:pt idx="142">
                  <c:v>0.10262999320792342</c:v>
                </c:pt>
                <c:pt idx="143">
                  <c:v>8.3863776347675514E-2</c:v>
                </c:pt>
                <c:pt idx="144">
                  <c:v>7.6719085543250659E-2</c:v>
                </c:pt>
                <c:pt idx="145">
                  <c:v>7.3395629934177253E-2</c:v>
                </c:pt>
                <c:pt idx="146">
                  <c:v>6.5554275488044766E-2</c:v>
                </c:pt>
                <c:pt idx="147">
                  <c:v>5.8216596710256717E-2</c:v>
                </c:pt>
                <c:pt idx="148">
                  <c:v>4.0048077754564843E-2</c:v>
                </c:pt>
                <c:pt idx="149">
                  <c:v>2.2344201157338067E-2</c:v>
                </c:pt>
                <c:pt idx="150">
                  <c:v>2.4747788037235201E-2</c:v>
                </c:pt>
                <c:pt idx="151">
                  <c:v>5.9739752638326711E-2</c:v>
                </c:pt>
                <c:pt idx="152">
                  <c:v>9.5218943995197217E-2</c:v>
                </c:pt>
                <c:pt idx="153">
                  <c:v>0.10299717070807538</c:v>
                </c:pt>
                <c:pt idx="154">
                  <c:v>5.4669764808184279E-2</c:v>
                </c:pt>
                <c:pt idx="155">
                  <c:v>4.342395776743508E-2</c:v>
                </c:pt>
                <c:pt idx="156">
                  <c:v>3.4465739045293702E-2</c:v>
                </c:pt>
                <c:pt idx="157">
                  <c:v>4.5570638222573387E-2</c:v>
                </c:pt>
                <c:pt idx="158">
                  <c:v>0</c:v>
                </c:pt>
                <c:pt idx="159">
                  <c:v>0</c:v>
                </c:pt>
                <c:pt idx="160">
                  <c:v>0</c:v>
                </c:pt>
                <c:pt idx="161">
                  <c:v>2.2546195873583617E-2</c:v>
                </c:pt>
                <c:pt idx="162">
                  <c:v>4.5537360164248059E-2</c:v>
                </c:pt>
                <c:pt idx="163">
                  <c:v>8.7421590506224653E-2</c:v>
                </c:pt>
                <c:pt idx="164">
                  <c:v>8.5891289979251731E-2</c:v>
                </c:pt>
                <c:pt idx="165">
                  <c:v>0.10124269726250879</c:v>
                </c:pt>
                <c:pt idx="166">
                  <c:v>0.10114424185573134</c:v>
                </c:pt>
                <c:pt idx="167">
                  <c:v>9.4590752638881406E-2</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-0.1664729274489779</c:v>
                </c:pt>
                <c:pt idx="1">
                  <c:v>-0.1449491337902519</c:v>
                </c:pt>
                <c:pt idx="2">
                  <c:v>-0.13102334466663115</c:v>
                </c:pt>
                <c:pt idx="3">
                  <c:v>-0.10841126244014823</c:v>
                </c:pt>
                <c:pt idx="4">
                  <c:v>-7.6593031766752473E-2</c:v>
                </c:pt>
                <c:pt idx="5">
                  <c:v>-4.3434741858946829E-2</c:v>
                </c:pt>
                <c:pt idx="6">
                  <c:v>-6.1730606119998366E-2</c:v>
                </c:pt>
                <c:pt idx="7">
                  <c:v>-0.15749647133224096</c:v>
                </c:pt>
                <c:pt idx="8">
                  <c:v>-0.33041163635383847</c:v>
                </c:pt>
                <c:pt idx="9">
                  <c:v>-0.54020122429546924</c:v>
                </c:pt>
                <c:pt idx="10">
                  <c:v>-0.7141919763689808</c:v>
                </c:pt>
                <c:pt idx="11">
                  <c:v>-0.76486369327215187</c:v>
                </c:pt>
                <c:pt idx="12">
                  <c:v>-0.77819129288242717</c:v>
                </c:pt>
                <c:pt idx="13">
                  <c:v>-0.76581380226731754</c:v>
                </c:pt>
                <c:pt idx="14">
                  <c:v>-0.8254929825007209</c:v>
                </c:pt>
                <c:pt idx="15">
                  <c:v>-0.83845015184902871</c:v>
                </c:pt>
                <c:pt idx="16">
                  <c:v>-0.85591855493939961</c:v>
                </c:pt>
                <c:pt idx="17">
                  <c:v>-0.79606223705856549</c:v>
                </c:pt>
                <c:pt idx="18">
                  <c:v>-0.7088010309747298</c:v>
                </c:pt>
                <c:pt idx="19">
                  <c:v>-0.56555097944137733</c:v>
                </c:pt>
                <c:pt idx="20">
                  <c:v>-0.44074851248377706</c:v>
                </c:pt>
                <c:pt idx="21">
                  <c:v>-0.40767041790077996</c:v>
                </c:pt>
                <c:pt idx="22">
                  <c:v>-0.34691038231566695</c:v>
                </c:pt>
                <c:pt idx="23">
                  <c:v>-0.33013385881391105</c:v>
                </c:pt>
                <c:pt idx="24">
                  <c:v>-0.28058897522237752</c:v>
                </c:pt>
                <c:pt idx="25">
                  <c:v>-0.26216755599283154</c:v>
                </c:pt>
                <c:pt idx="26">
                  <c:v>-0.24018955789726754</c:v>
                </c:pt>
                <c:pt idx="27">
                  <c:v>-0.21550481160923876</c:v>
                </c:pt>
                <c:pt idx="28">
                  <c:v>-0.16031433996312477</c:v>
                </c:pt>
                <c:pt idx="29">
                  <c:v>-0.1245847692965168</c:v>
                </c:pt>
                <c:pt idx="30">
                  <c:v>-0.12955422635339989</c:v>
                </c:pt>
                <c:pt idx="31">
                  <c:v>-0.22464058109187496</c:v>
                </c:pt>
                <c:pt idx="32">
                  <c:v>-0.41903848127006055</c:v>
                </c:pt>
                <c:pt idx="33">
                  <c:v>-0.56103824317105255</c:v>
                </c:pt>
                <c:pt idx="34">
                  <c:v>-0.72114768457682576</c:v>
                </c:pt>
                <c:pt idx="35">
                  <c:v>-0.77180915394561567</c:v>
                </c:pt>
                <c:pt idx="36">
                  <c:v>-0.77921925318016816</c:v>
                </c:pt>
                <c:pt idx="37">
                  <c:v>-0.82720525767285147</c:v>
                </c:pt>
                <c:pt idx="38">
                  <c:v>-0.82540904758921552</c:v>
                </c:pt>
                <c:pt idx="39">
                  <c:v>-0.84292884778909938</c:v>
                </c:pt>
                <c:pt idx="40">
                  <c:v>-0.85391836679315714</c:v>
                </c:pt>
                <c:pt idx="41">
                  <c:v>-0.75224617552097484</c:v>
                </c:pt>
                <c:pt idx="42">
                  <c:v>-0.69549154083827214</c:v>
                </c:pt>
                <c:pt idx="43">
                  <c:v>-0.55631846417831521</c:v>
                </c:pt>
                <c:pt idx="44">
                  <c:v>-0.45409106932490351</c:v>
                </c:pt>
                <c:pt idx="45">
                  <c:v>-0.37430705612978843</c:v>
                </c:pt>
                <c:pt idx="46">
                  <c:v>-0.34191913095951587</c:v>
                </c:pt>
                <c:pt idx="47">
                  <c:v>-0.31128008085924391</c:v>
                </c:pt>
                <c:pt idx="48">
                  <c:v>-0.27009529621305578</c:v>
                </c:pt>
                <c:pt idx="49">
                  <c:v>-0.24809659088104052</c:v>
                </c:pt>
                <c:pt idx="50">
                  <c:v>-0.22992791831442208</c:v>
                </c:pt>
                <c:pt idx="51">
                  <c:v>-0.21009503542553742</c:v>
                </c:pt>
                <c:pt idx="52">
                  <c:v>-0.16121772834834427</c:v>
                </c:pt>
                <c:pt idx="53">
                  <c:v>-0.12057390113740087</c:v>
                </c:pt>
                <c:pt idx="54">
                  <c:v>-0.13445558509261185</c:v>
                </c:pt>
                <c:pt idx="55">
                  <c:v>-0.22996942656054925</c:v>
                </c:pt>
                <c:pt idx="56">
                  <c:v>-0.39695428708806579</c:v>
                </c:pt>
                <c:pt idx="57">
                  <c:v>-0.60807790312464438</c:v>
                </c:pt>
                <c:pt idx="58">
                  <c:v>-0.7646245111038863</c:v>
                </c:pt>
                <c:pt idx="59">
                  <c:v>-0.84637676375750837</c:v>
                </c:pt>
                <c:pt idx="60">
                  <c:v>-0.87636744766585917</c:v>
                </c:pt>
                <c:pt idx="61">
                  <c:v>-0.85554680774330527</c:v>
                </c:pt>
                <c:pt idx="62">
                  <c:v>-0.86672894726431571</c:v>
                </c:pt>
                <c:pt idx="63">
                  <c:v>-0.97702651850513667</c:v>
                </c:pt>
                <c:pt idx="64">
                  <c:v>-0.9274327630168373</c:v>
                </c:pt>
                <c:pt idx="65">
                  <c:v>-0.88544173991582154</c:v>
                </c:pt>
                <c:pt idx="66">
                  <c:v>-0.77202006710844973</c:v>
                </c:pt>
                <c:pt idx="67">
                  <c:v>-0.64343474485771279</c:v>
                </c:pt>
                <c:pt idx="68">
                  <c:v>-0.51591434393465485</c:v>
                </c:pt>
                <c:pt idx="69">
                  <c:v>-0.45626890193828296</c:v>
                </c:pt>
                <c:pt idx="70">
                  <c:v>-0.44370710846135747</c:v>
                </c:pt>
                <c:pt idx="71">
                  <c:v>-0.40528862238752406</c:v>
                </c:pt>
                <c:pt idx="72">
                  <c:v>-0.37578912962264394</c:v>
                </c:pt>
                <c:pt idx="73">
                  <c:v>-0.33493753672615811</c:v>
                </c:pt>
                <c:pt idx="74">
                  <c:v>-0.31705843423092134</c:v>
                </c:pt>
                <c:pt idx="75">
                  <c:v>-0.31075999523570197</c:v>
                </c:pt>
                <c:pt idx="76">
                  <c:v>-0.25299852123923106</c:v>
                </c:pt>
                <c:pt idx="77">
                  <c:v>-0.22503439535108183</c:v>
                </c:pt>
                <c:pt idx="78">
                  <c:v>-0.23498940478811819</c:v>
                </c:pt>
                <c:pt idx="79">
                  <c:v>-0.32229640561023243</c:v>
                </c:pt>
                <c:pt idx="80">
                  <c:v>-0.52456280635259589</c:v>
                </c:pt>
                <c:pt idx="81">
                  <c:v>-0.66456029493436652</c:v>
                </c:pt>
                <c:pt idx="82">
                  <c:v>-0.89360754697881084</c:v>
                </c:pt>
                <c:pt idx="83">
                  <c:v>-0.97139587130976734</c:v>
                </c:pt>
                <c:pt idx="84">
                  <c:v>-1.0072869645400355</c:v>
                </c:pt>
                <c:pt idx="85">
                  <c:v>-0.9556353632024791</c:v>
                </c:pt>
                <c:pt idx="86">
                  <c:v>-0.96644728125868473</c:v>
                </c:pt>
                <c:pt idx="87">
                  <c:v>-1.0888823683373563</c:v>
                </c:pt>
                <c:pt idx="88">
                  <c:v>-1.0583771926375283</c:v>
                </c:pt>
                <c:pt idx="89">
                  <c:v>-0.96916485842830558</c:v>
                </c:pt>
                <c:pt idx="90">
                  <c:v>-0.81564441598602455</c:v>
                </c:pt>
                <c:pt idx="91">
                  <c:v>-0.68419011060606505</c:v>
                </c:pt>
                <c:pt idx="92">
                  <c:v>-0.55046402290903584</c:v>
                </c:pt>
                <c:pt idx="93">
                  <c:v>-0.50526272418945184</c:v>
                </c:pt>
                <c:pt idx="94">
                  <c:v>-0.44757117221095244</c:v>
                </c:pt>
                <c:pt idx="95">
                  <c:v>-0.42768867178653497</c:v>
                </c:pt>
                <c:pt idx="96">
                  <c:v>-0.39058814183825419</c:v>
                </c:pt>
                <c:pt idx="97">
                  <c:v>-0.37035182446767295</c:v>
                </c:pt>
                <c:pt idx="98">
                  <c:v>-0.31156166096473065</c:v>
                </c:pt>
                <c:pt idx="99">
                  <c:v>-0.30524198328903557</c:v>
                </c:pt>
                <c:pt idx="100">
                  <c:v>-0.24802548702796312</c:v>
                </c:pt>
                <c:pt idx="101">
                  <c:v>-0.21067320120086225</c:v>
                </c:pt>
                <c:pt idx="102">
                  <c:v>-0.22199562153353419</c:v>
                </c:pt>
                <c:pt idx="103">
                  <c:v>-0.31420017340257295</c:v>
                </c:pt>
                <c:pt idx="104">
                  <c:v>-0.48781087314231553</c:v>
                </c:pt>
                <c:pt idx="105">
                  <c:v>-0.67489407212245478</c:v>
                </c:pt>
                <c:pt idx="106">
                  <c:v>-0.84047054878538285</c:v>
                </c:pt>
                <c:pt idx="107">
                  <c:v>-0.93888282991585448</c:v>
                </c:pt>
                <c:pt idx="108">
                  <c:v>-0.91192008707603833</c:v>
                </c:pt>
                <c:pt idx="109">
                  <c:v>-0.92373076828591838</c:v>
                </c:pt>
                <c:pt idx="110">
                  <c:v>-0.93738701342837805</c:v>
                </c:pt>
                <c:pt idx="111">
                  <c:v>-0.96000925827574968</c:v>
                </c:pt>
                <c:pt idx="112">
                  <c:v>-0.99859431475331484</c:v>
                </c:pt>
                <c:pt idx="113">
                  <c:v>-0.89453707035749752</c:v>
                </c:pt>
                <c:pt idx="114">
                  <c:v>-0.72432231028748684</c:v>
                </c:pt>
                <c:pt idx="115">
                  <c:v>-0.60276131539117239</c:v>
                </c:pt>
                <c:pt idx="116">
                  <c:v>-0.51903169861564069</c:v>
                </c:pt>
                <c:pt idx="117">
                  <c:v>-0.43415086742587178</c:v>
                </c:pt>
                <c:pt idx="118">
                  <c:v>-0.41004624395183675</c:v>
                </c:pt>
                <c:pt idx="119">
                  <c:v>-0.35322375132778722</c:v>
                </c:pt>
                <c:pt idx="120">
                  <c:v>-0.30981087079348274</c:v>
                </c:pt>
                <c:pt idx="121">
                  <c:v>-0.30994901742174363</c:v>
                </c:pt>
                <c:pt idx="122">
                  <c:v>-0.26702983483834092</c:v>
                </c:pt>
                <c:pt idx="123">
                  <c:v>-0.23612226415984322</c:v>
                </c:pt>
                <c:pt idx="124">
                  <c:v>-0.18650805975812462</c:v>
                </c:pt>
                <c:pt idx="125">
                  <c:v>-0.14581758282750001</c:v>
                </c:pt>
                <c:pt idx="126">
                  <c:v>-0.14860716874870436</c:v>
                </c:pt>
                <c:pt idx="127">
                  <c:v>-0.22975827490343612</c:v>
                </c:pt>
                <c:pt idx="128">
                  <c:v>-0.41242347068468266</c:v>
                </c:pt>
                <c:pt idx="129">
                  <c:v>-0.5935024109308572</c:v>
                </c:pt>
                <c:pt idx="130">
                  <c:v>-0.74203372988450744</c:v>
                </c:pt>
                <c:pt idx="131">
                  <c:v>-0.78476845692459596</c:v>
                </c:pt>
                <c:pt idx="132">
                  <c:v>-0.79938330549934589</c:v>
                </c:pt>
                <c:pt idx="133">
                  <c:v>-0.79202404223893741</c:v>
                </c:pt>
                <c:pt idx="134">
                  <c:v>-0.76281027580895344</c:v>
                </c:pt>
                <c:pt idx="135">
                  <c:v>-0.81436469260254996</c:v>
                </c:pt>
                <c:pt idx="136">
                  <c:v>-0.80129988358590742</c:v>
                </c:pt>
                <c:pt idx="137">
                  <c:v>-0.74646893193416741</c:v>
                </c:pt>
                <c:pt idx="138">
                  <c:v>-0.63338648849337953</c:v>
                </c:pt>
                <c:pt idx="139">
                  <c:v>-0.50202964865957334</c:v>
                </c:pt>
                <c:pt idx="140">
                  <c:v>-0.38767449308535179</c:v>
                </c:pt>
                <c:pt idx="141">
                  <c:v>-0.33597785664216318</c:v>
                </c:pt>
                <c:pt idx="142">
                  <c:v>-0.29505469217492603</c:v>
                </c:pt>
                <c:pt idx="143">
                  <c:v>-0.24521077569103727</c:v>
                </c:pt>
                <c:pt idx="144">
                  <c:v>-0.21687150180528877</c:v>
                </c:pt>
                <c:pt idx="145">
                  <c:v>-0.18958101370009234</c:v>
                </c:pt>
                <c:pt idx="146">
                  <c:v>-0.16740434362851703</c:v>
                </c:pt>
                <c:pt idx="147">
                  <c:v>-0.13847976390373376</c:v>
                </c:pt>
                <c:pt idx="148">
                  <c:v>-8.9426898809212729E-2</c:v>
                </c:pt>
                <c:pt idx="149">
                  <c:v>-4.7102526285577491E-2</c:v>
                </c:pt>
                <c:pt idx="150">
                  <c:v>-5.4296645118714404E-2</c:v>
                </c:pt>
                <c:pt idx="151">
                  <c:v>-0.14629323910979572</c:v>
                </c:pt>
                <c:pt idx="152">
                  <c:v>-0.32152475566530986</c:v>
                </c:pt>
                <c:pt idx="153">
                  <c:v>-0.53232406568402391</c:v>
                </c:pt>
                <c:pt idx="154">
                  <c:v>-0.66876828091446439</c:v>
                </c:pt>
                <c:pt idx="155">
                  <c:v>-0.75003017280371176</c:v>
                </c:pt>
                <c:pt idx="156">
                  <c:v>-0.77979938839905738</c:v>
                </c:pt>
                <c:pt idx="157">
                  <c:v>-0.75030921005307516</c:v>
                </c:pt>
                <c:pt idx="158">
                  <c:v>-0.75673813299358883</c:v>
                </c:pt>
                <c:pt idx="159">
                  <c:v>-0.79733789613576711</c:v>
                </c:pt>
                <c:pt idx="160">
                  <c:v>-0.84347759698804958</c:v>
                </c:pt>
                <c:pt idx="161">
                  <c:v>-0.80760562570050776</c:v>
                </c:pt>
                <c:pt idx="162">
                  <c:v>-0.68825177573749119</c:v>
                </c:pt>
                <c:pt idx="163">
                  <c:v>-0.56471302661399436</c:v>
                </c:pt>
                <c:pt idx="164">
                  <c:v>-0.45903250258631934</c:v>
                </c:pt>
                <c:pt idx="165">
                  <c:v>-0.39745947838119283</c:v>
                </c:pt>
                <c:pt idx="166">
                  <c:v>-0.37506184573948959</c:v>
                </c:pt>
                <c:pt idx="167">
                  <c:v>-0.33886727972004249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9.799711743166109E-2</c:v>
                </c:pt>
                <c:pt idx="1">
                  <c:v>8.8445464607144753E-2</c:v>
                </c:pt>
                <c:pt idx="2">
                  <c:v>7.6631556947793597E-2</c:v>
                </c:pt>
                <c:pt idx="3">
                  <c:v>6.1556455455004475E-2</c:v>
                </c:pt>
                <c:pt idx="4">
                  <c:v>4.1280997529920448E-2</c:v>
                </c:pt>
                <c:pt idx="5">
                  <c:v>2.3299681832662639E-2</c:v>
                </c:pt>
                <c:pt idx="6">
                  <c:v>3.3840681299491963E-2</c:v>
                </c:pt>
                <c:pt idx="7">
                  <c:v>9.3487252838795595E-2</c:v>
                </c:pt>
                <c:pt idx="8">
                  <c:v>0.24214872500953102</c:v>
                </c:pt>
                <c:pt idx="9">
                  <c:v>0.43563476945463459</c:v>
                </c:pt>
                <c:pt idx="10">
                  <c:v>0.67096252009222257</c:v>
                </c:pt>
                <c:pt idx="11">
                  <c:v>0.75967084113345895</c:v>
                </c:pt>
                <c:pt idx="12">
                  <c:v>0.77819129288242717</c:v>
                </c:pt>
                <c:pt idx="13">
                  <c:v>0.76581380226731754</c:v>
                </c:pt>
                <c:pt idx="14">
                  <c:v>0.8254929825007209</c:v>
                </c:pt>
                <c:pt idx="15">
                  <c:v>0.83845015184902871</c:v>
                </c:pt>
                <c:pt idx="16">
                  <c:v>0.85591855493939961</c:v>
                </c:pt>
                <c:pt idx="17">
                  <c:v>0.79606223705856549</c:v>
                </c:pt>
                <c:pt idx="18">
                  <c:v>0.65027985041457825</c:v>
                </c:pt>
                <c:pt idx="19">
                  <c:v>0.47697711210702237</c:v>
                </c:pt>
                <c:pt idx="20">
                  <c:v>0.36108984756884865</c:v>
                </c:pt>
                <c:pt idx="21">
                  <c:v>0.29591443435906833</c:v>
                </c:pt>
                <c:pt idx="22">
                  <c:v>0.26222536962987619</c:v>
                </c:pt>
                <c:pt idx="23">
                  <c:v>0.22474477110953173</c:v>
                </c:pt>
                <c:pt idx="24">
                  <c:v>0.19579661652242203</c:v>
                </c:pt>
                <c:pt idx="25">
                  <c:v>0.17769856958577129</c:v>
                </c:pt>
                <c:pt idx="26">
                  <c:v>0.15618945684411945</c:v>
                </c:pt>
                <c:pt idx="27">
                  <c:v>0.13682539226469442</c:v>
                </c:pt>
                <c:pt idx="28">
                  <c:v>9.9379506461885286E-2</c:v>
                </c:pt>
                <c:pt idx="29">
                  <c:v>7.3729514225609735E-2</c:v>
                </c:pt>
                <c:pt idx="30">
                  <c:v>7.1781137706597678E-2</c:v>
                </c:pt>
                <c:pt idx="31">
                  <c:v>0.13690074303385955</c:v>
                </c:pt>
                <c:pt idx="32">
                  <c:v>0.30251744725785468</c:v>
                </c:pt>
                <c:pt idx="33">
                  <c:v>0.48347092628132154</c:v>
                </c:pt>
                <c:pt idx="34">
                  <c:v>0.68699093591051985</c:v>
                </c:pt>
                <c:pt idx="35">
                  <c:v>0.77180915394561567</c:v>
                </c:pt>
                <c:pt idx="36">
                  <c:v>0.77350294801496955</c:v>
                </c:pt>
                <c:pt idx="37">
                  <c:v>0.7852752415762777</c:v>
                </c:pt>
                <c:pt idx="38">
                  <c:v>0.82540904758921552</c:v>
                </c:pt>
                <c:pt idx="39">
                  <c:v>0.84292884778909938</c:v>
                </c:pt>
                <c:pt idx="40">
                  <c:v>0.85070373097791596</c:v>
                </c:pt>
                <c:pt idx="41">
                  <c:v>0.73871938028357165</c:v>
                </c:pt>
                <c:pt idx="42">
                  <c:v>0.63503021343938315</c:v>
                </c:pt>
                <c:pt idx="43">
                  <c:v>0.47004770378264421</c:v>
                </c:pt>
                <c:pt idx="44">
                  <c:v>0.33713103678862144</c:v>
                </c:pt>
                <c:pt idx="45">
                  <c:v>0.27889951725680018</c:v>
                </c:pt>
                <c:pt idx="46">
                  <c:v>0.23781801827324486</c:v>
                </c:pt>
                <c:pt idx="47">
                  <c:v>0.22173928912630303</c:v>
                </c:pt>
                <c:pt idx="48">
                  <c:v>0.1791438837948687</c:v>
                </c:pt>
                <c:pt idx="49">
                  <c:v>0.15658493038649948</c:v>
                </c:pt>
                <c:pt idx="50">
                  <c:v>0.14512243738338171</c:v>
                </c:pt>
                <c:pt idx="51">
                  <c:v>0.12470658989308051</c:v>
                </c:pt>
                <c:pt idx="52">
                  <c:v>9.6772141623568952E-2</c:v>
                </c:pt>
                <c:pt idx="53">
                  <c:v>7.1736303213742705E-2</c:v>
                </c:pt>
                <c:pt idx="54">
                  <c:v>7.709830469923018E-2</c:v>
                </c:pt>
                <c:pt idx="55">
                  <c:v>0.14665004342663668</c:v>
                </c:pt>
                <c:pt idx="56">
                  <c:v>0.30042066050637856</c:v>
                </c:pt>
                <c:pt idx="57">
                  <c:v>0.54170471600249159</c:v>
                </c:pt>
                <c:pt idx="58">
                  <c:v>0.73882860000206729</c:v>
                </c:pt>
                <c:pt idx="59">
                  <c:v>0.84637676375750837</c:v>
                </c:pt>
                <c:pt idx="60">
                  <c:v>0.87636744766585917</c:v>
                </c:pt>
                <c:pt idx="61">
                  <c:v>0.85554680774330527</c:v>
                </c:pt>
                <c:pt idx="62">
                  <c:v>0.86672894726431571</c:v>
                </c:pt>
                <c:pt idx="63">
                  <c:v>0.97702651850513667</c:v>
                </c:pt>
                <c:pt idx="64">
                  <c:v>0.9274327630168373</c:v>
                </c:pt>
                <c:pt idx="65">
                  <c:v>0.88544173991582154</c:v>
                </c:pt>
                <c:pt idx="66">
                  <c:v>0.74700945544399966</c:v>
                </c:pt>
                <c:pt idx="67">
                  <c:v>0.56074658872798111</c:v>
                </c:pt>
                <c:pt idx="68">
                  <c:v>0.44469250031555241</c:v>
                </c:pt>
                <c:pt idx="69">
                  <c:v>0.35987176787921232</c:v>
                </c:pt>
                <c:pt idx="70">
                  <c:v>0.33834142438275455</c:v>
                </c:pt>
                <c:pt idx="71">
                  <c:v>0.2961890682480805</c:v>
                </c:pt>
                <c:pt idx="72">
                  <c:v>0.26309633265041776</c:v>
                </c:pt>
                <c:pt idx="73">
                  <c:v>0.24445197232140606</c:v>
                </c:pt>
                <c:pt idx="74">
                  <c:v>0.2244869911032229</c:v>
                </c:pt>
                <c:pt idx="75">
                  <c:v>0.21595131765038525</c:v>
                </c:pt>
                <c:pt idx="76">
                  <c:v>0.17611087343628715</c:v>
                </c:pt>
                <c:pt idx="77">
                  <c:v>0.14027094900282572</c:v>
                </c:pt>
                <c:pt idx="78">
                  <c:v>0.15307664707484972</c:v>
                </c:pt>
                <c:pt idx="79">
                  <c:v>0.23185557770001161</c:v>
                </c:pt>
                <c:pt idx="80">
                  <c:v>0.41455044968117993</c:v>
                </c:pt>
                <c:pt idx="81">
                  <c:v>0.63195318387682897</c:v>
                </c:pt>
                <c:pt idx="82">
                  <c:v>0.89360754697881084</c:v>
                </c:pt>
                <c:pt idx="83">
                  <c:v>0.97139587130976734</c:v>
                </c:pt>
                <c:pt idx="84">
                  <c:v>1.0072869645400355</c:v>
                </c:pt>
                <c:pt idx="85">
                  <c:v>0.9556353632024791</c:v>
                </c:pt>
                <c:pt idx="86">
                  <c:v>0.96644728125868473</c:v>
                </c:pt>
                <c:pt idx="87">
                  <c:v>1.0888823683373563</c:v>
                </c:pt>
                <c:pt idx="88">
                  <c:v>1.0583771926375283</c:v>
                </c:pt>
                <c:pt idx="89">
                  <c:v>0.96916485842830558</c:v>
                </c:pt>
                <c:pt idx="90">
                  <c:v>0.80508431964445881</c:v>
                </c:pt>
                <c:pt idx="91">
                  <c:v>0.60917234343210236</c:v>
                </c:pt>
                <c:pt idx="92">
                  <c:v>0.46398189719213467</c:v>
                </c:pt>
                <c:pt idx="93">
                  <c:v>0.39956627308024262</c:v>
                </c:pt>
                <c:pt idx="94">
                  <c:v>0.34528025656025391</c:v>
                </c:pt>
                <c:pt idx="95">
                  <c:v>0.3195608980465236</c:v>
                </c:pt>
                <c:pt idx="96">
                  <c:v>0.29079158902487567</c:v>
                </c:pt>
                <c:pt idx="97">
                  <c:v>0.26369952322158652</c:v>
                </c:pt>
                <c:pt idx="98">
                  <c:v>0.22043385985804215</c:v>
                </c:pt>
                <c:pt idx="99">
                  <c:v>0.20983939833315962</c:v>
                </c:pt>
                <c:pt idx="100">
                  <c:v>0.15955455033888508</c:v>
                </c:pt>
                <c:pt idx="101">
                  <c:v>0.13207555237753957</c:v>
                </c:pt>
                <c:pt idx="102">
                  <c:v>0.1461937695387367</c:v>
                </c:pt>
                <c:pt idx="103">
                  <c:v>0.21440312489434848</c:v>
                </c:pt>
                <c:pt idx="104">
                  <c:v>0.37722068400148273</c:v>
                </c:pt>
                <c:pt idx="105">
                  <c:v>0.59957983338860854</c:v>
                </c:pt>
                <c:pt idx="106">
                  <c:v>0.84047054878538285</c:v>
                </c:pt>
                <c:pt idx="107">
                  <c:v>0.93888282991585448</c:v>
                </c:pt>
                <c:pt idx="108">
                  <c:v>0.91192008707603833</c:v>
                </c:pt>
                <c:pt idx="109">
                  <c:v>0.92373076828591838</c:v>
                </c:pt>
                <c:pt idx="110">
                  <c:v>0.93738701342837805</c:v>
                </c:pt>
                <c:pt idx="111">
                  <c:v>0.96000925827574968</c:v>
                </c:pt>
                <c:pt idx="112">
                  <c:v>0.99859431475331484</c:v>
                </c:pt>
                <c:pt idx="113">
                  <c:v>0.89453707035749752</c:v>
                </c:pt>
                <c:pt idx="114">
                  <c:v>0.70565538379271642</c:v>
                </c:pt>
                <c:pt idx="115">
                  <c:v>0.53117998583043824</c:v>
                </c:pt>
                <c:pt idx="116">
                  <c:v>0.42182866055958163</c:v>
                </c:pt>
                <c:pt idx="117">
                  <c:v>0.33829236091078058</c:v>
                </c:pt>
                <c:pt idx="118">
                  <c:v>0.3009356826625938</c:v>
                </c:pt>
                <c:pt idx="119">
                  <c:v>0.26880680718217653</c:v>
                </c:pt>
                <c:pt idx="120">
                  <c:v>0.22798299167730587</c:v>
                </c:pt>
                <c:pt idx="121">
                  <c:v>0.21162016225065364</c:v>
                </c:pt>
                <c:pt idx="122">
                  <c:v>0.16932063616699877</c:v>
                </c:pt>
                <c:pt idx="123">
                  <c:v>0.14982696607857249</c:v>
                </c:pt>
                <c:pt idx="124">
                  <c:v>0.11492472302031993</c:v>
                </c:pt>
                <c:pt idx="125">
                  <c:v>8.4817872782494128E-2</c:v>
                </c:pt>
                <c:pt idx="126">
                  <c:v>8.7490686586914251E-2</c:v>
                </c:pt>
                <c:pt idx="127">
                  <c:v>0.14354794638523705</c:v>
                </c:pt>
                <c:pt idx="128">
                  <c:v>0.29660312450471932</c:v>
                </c:pt>
                <c:pt idx="129">
                  <c:v>0.51338824896289059</c:v>
                </c:pt>
                <c:pt idx="130">
                  <c:v>0.70547904896589242</c:v>
                </c:pt>
                <c:pt idx="131">
                  <c:v>0.78476845692459596</c:v>
                </c:pt>
                <c:pt idx="132">
                  <c:v>0.79938330549934589</c:v>
                </c:pt>
                <c:pt idx="133">
                  <c:v>0.77876932689284251</c:v>
                </c:pt>
                <c:pt idx="134">
                  <c:v>0.75406141536278004</c:v>
                </c:pt>
                <c:pt idx="135">
                  <c:v>0.80766867286986321</c:v>
                </c:pt>
                <c:pt idx="136">
                  <c:v>0.79280915272976693</c:v>
                </c:pt>
                <c:pt idx="137">
                  <c:v>0.7258555859853526</c:v>
                </c:pt>
                <c:pt idx="138">
                  <c:v>0.5574184128692149</c:v>
                </c:pt>
                <c:pt idx="139">
                  <c:v>0.41785304986539962</c:v>
                </c:pt>
                <c:pt idx="140">
                  <c:v>0.29049315001971293</c:v>
                </c:pt>
                <c:pt idx="141">
                  <c:v>0.23616267717895437</c:v>
                </c:pt>
                <c:pt idx="142">
                  <c:v>0.19242469896700259</c:v>
                </c:pt>
                <c:pt idx="143">
                  <c:v>0.16134699934336175</c:v>
                </c:pt>
                <c:pt idx="144">
                  <c:v>0.14015241626203812</c:v>
                </c:pt>
                <c:pt idx="145">
                  <c:v>0.11618538376591507</c:v>
                </c:pt>
                <c:pt idx="146">
                  <c:v>0.10185006814047227</c:v>
                </c:pt>
                <c:pt idx="147">
                  <c:v>8.026316719347705E-2</c:v>
                </c:pt>
                <c:pt idx="148">
                  <c:v>4.9378821054647887E-2</c:v>
                </c:pt>
                <c:pt idx="149">
                  <c:v>2.4758325128239424E-2</c:v>
                </c:pt>
                <c:pt idx="150">
                  <c:v>2.9548857081479207E-2</c:v>
                </c:pt>
                <c:pt idx="151">
                  <c:v>8.6553486471469002E-2</c:v>
                </c:pt>
                <c:pt idx="152">
                  <c:v>0.22630581167011263</c:v>
                </c:pt>
                <c:pt idx="153">
                  <c:v>0.4293268949759485</c:v>
                </c:pt>
                <c:pt idx="154">
                  <c:v>0.61409851610628008</c:v>
                </c:pt>
                <c:pt idx="155">
                  <c:v>0.70660621503627663</c:v>
                </c:pt>
                <c:pt idx="156">
                  <c:v>0.74533364935376367</c:v>
                </c:pt>
                <c:pt idx="157">
                  <c:v>0.70473857183050181</c:v>
                </c:pt>
                <c:pt idx="158">
                  <c:v>0.75673813299358883</c:v>
                </c:pt>
                <c:pt idx="159">
                  <c:v>0.79733789613576711</c:v>
                </c:pt>
                <c:pt idx="160">
                  <c:v>0.84347759698804958</c:v>
                </c:pt>
                <c:pt idx="161">
                  <c:v>0.78505942982692412</c:v>
                </c:pt>
                <c:pt idx="162">
                  <c:v>0.64271441557324316</c:v>
                </c:pt>
                <c:pt idx="163">
                  <c:v>0.47729143610776975</c:v>
                </c:pt>
                <c:pt idx="164">
                  <c:v>0.37314121260706762</c:v>
                </c:pt>
                <c:pt idx="165">
                  <c:v>0.29621678111868405</c:v>
                </c:pt>
                <c:pt idx="166">
                  <c:v>0.27391760388375824</c:v>
                </c:pt>
                <c:pt idx="167">
                  <c:v>0.2442765270811611</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-1.687797995735936E-2</c:v>
                </c:pt>
                <c:pt idx="1">
                  <c:v>-1.3415493874420115E-2</c:v>
                </c:pt>
                <c:pt idx="2">
                  <c:v>-1.1059350804237339E-2</c:v>
                </c:pt>
                <c:pt idx="3">
                  <c:v>-7.8296708939074953E-3</c:v>
                </c:pt>
                <c:pt idx="4">
                  <c:v>-3.6481054309883652E-3</c:v>
                </c:pt>
                <c:pt idx="5">
                  <c:v>-1.2651706991889326E-3</c:v>
                </c:pt>
                <c:pt idx="6">
                  <c:v>-2.2854906781837633E-3</c:v>
                </c:pt>
                <c:pt idx="7">
                  <c:v>-1.5959120667706009E-2</c:v>
                </c:pt>
                <c:pt idx="8">
                  <c:v>-7.1501937220926792E-2</c:v>
                </c:pt>
                <c:pt idx="9">
                  <c:v>-0.18351396480941856</c:v>
                </c:pt>
                <c:pt idx="10">
                  <c:v>-0.3066210152890636</c:v>
                </c:pt>
                <c:pt idx="11">
                  <c:v>-0.37617081493552817</c:v>
                </c:pt>
                <c:pt idx="12">
                  <c:v>-0.38555058475316489</c:v>
                </c:pt>
                <c:pt idx="13">
                  <c:v>-0.38055631581798122</c:v>
                </c:pt>
                <c:pt idx="14">
                  <c:v>-0.39797346592425992</c:v>
                </c:pt>
                <c:pt idx="15">
                  <c:v>-0.43199253718418029</c:v>
                </c:pt>
                <c:pt idx="16">
                  <c:v>-0.44100454023424807</c:v>
                </c:pt>
                <c:pt idx="17">
                  <c:v>-0.38983384265241738</c:v>
                </c:pt>
                <c:pt idx="18">
                  <c:v>-0.29273438411398012</c:v>
                </c:pt>
                <c:pt idx="19">
                  <c:v>-0.19700109078551231</c:v>
                </c:pt>
                <c:pt idx="20">
                  <c:v>-0.13267734732233499</c:v>
                </c:pt>
                <c:pt idx="21">
                  <c:v>-9.8220197132693393E-2</c:v>
                </c:pt>
                <c:pt idx="22">
                  <c:v>-7.92783562435255E-2</c:v>
                </c:pt>
                <c:pt idx="23">
                  <c:v>-6.4929937904997861E-2</c:v>
                </c:pt>
                <c:pt idx="24">
                  <c:v>-5.2441314744650587E-2</c:v>
                </c:pt>
                <c:pt idx="25">
                  <c:v>-4.3045142050285437E-2</c:v>
                </c:pt>
                <c:pt idx="26">
                  <c:v>-3.5766155076106865E-2</c:v>
                </c:pt>
                <c:pt idx="27">
                  <c:v>-2.7083852994262688E-2</c:v>
                </c:pt>
                <c:pt idx="28">
                  <c:v>-1.6516446435998203E-2</c:v>
                </c:pt>
                <c:pt idx="29">
                  <c:v>-9.1574700936417602E-3</c:v>
                </c:pt>
                <c:pt idx="30">
                  <c:v>-9.9992899734675286E-3</c:v>
                </c:pt>
                <c:pt idx="31">
                  <c:v>-2.9143533659079117E-2</c:v>
                </c:pt>
                <c:pt idx="32">
                  <c:v>-9.2528373109281858E-2</c:v>
                </c:pt>
                <c:pt idx="33">
                  <c:v>-0.20962528075313713</c:v>
                </c:pt>
                <c:pt idx="34">
                  <c:v>-0.33202591902621076</c:v>
                </c:pt>
                <c:pt idx="35">
                  <c:v>-0.39593861312872985</c:v>
                </c:pt>
                <c:pt idx="36">
                  <c:v>-0.39781420430859238</c:v>
                </c:pt>
                <c:pt idx="37">
                  <c:v>-0.38575898222697896</c:v>
                </c:pt>
                <c:pt idx="38">
                  <c:v>-0.39692523635810639</c:v>
                </c:pt>
                <c:pt idx="39">
                  <c:v>-0.4251004306724821</c:v>
                </c:pt>
                <c:pt idx="40">
                  <c:v>-0.42904937521118353</c:v>
                </c:pt>
                <c:pt idx="41">
                  <c:v>-0.37474473477041048</c:v>
                </c:pt>
                <c:pt idx="42">
                  <c:v>-0.27708059458018675</c:v>
                </c:pt>
                <c:pt idx="43">
                  <c:v>-0.18267877894246218</c:v>
                </c:pt>
                <c:pt idx="44">
                  <c:v>-0.12022042070454103</c:v>
                </c:pt>
                <c:pt idx="45">
                  <c:v>-8.7311644035387423E-2</c:v>
                </c:pt>
                <c:pt idx="46">
                  <c:v>-6.9658961231083685E-2</c:v>
                </c:pt>
                <c:pt idx="47">
                  <c:v>-5.6700206791947101E-2</c:v>
                </c:pt>
                <c:pt idx="48">
                  <c:v>-4.5743030654356531E-2</c:v>
                </c:pt>
                <c:pt idx="49">
                  <c:v>-3.7838117648927964E-2</c:v>
                </c:pt>
                <c:pt idx="50">
                  <c:v>-3.2005442514524349E-2</c:v>
                </c:pt>
                <c:pt idx="51">
                  <c:v>-2.4839888174330044E-2</c:v>
                </c:pt>
                <c:pt idx="52">
                  <c:v>-1.5694218009198159E-2</c:v>
                </c:pt>
                <c:pt idx="53">
                  <c:v>-9.3313789788702691E-3</c:v>
                </c:pt>
                <c:pt idx="54">
                  <c:v>-1.1110797684348703E-2</c:v>
                </c:pt>
                <c:pt idx="55">
                  <c:v>-3.2738058389575837E-2</c:v>
                </c:pt>
                <c:pt idx="56">
                  <c:v>-0.10205420808086391</c:v>
                </c:pt>
                <c:pt idx="57">
                  <c:v>-0.22882320491250979</c:v>
                </c:pt>
                <c:pt idx="58">
                  <c:v>-0.36248810003956627</c:v>
                </c:pt>
                <c:pt idx="59">
                  <c:v>-0.43624352446245995</c:v>
                </c:pt>
                <c:pt idx="60">
                  <c:v>-0.44537127815190336</c:v>
                </c:pt>
                <c:pt idx="61">
                  <c:v>-0.43962499167461111</c:v>
                </c:pt>
                <c:pt idx="62">
                  <c:v>-0.45852333777569027</c:v>
                </c:pt>
                <c:pt idx="63">
                  <c:v>-0.49576348944819476</c:v>
                </c:pt>
                <c:pt idx="64">
                  <c:v>-0.50674965827774998</c:v>
                </c:pt>
                <c:pt idx="65">
                  <c:v>-0.45353381951540367</c:v>
                </c:pt>
                <c:pt idx="66">
                  <c:v>-0.35018774200541281</c:v>
                </c:pt>
                <c:pt idx="67">
                  <c:v>-0.24651584866282314</c:v>
                </c:pt>
                <c:pt idx="68">
                  <c:v>-0.17565585703758799</c:v>
                </c:pt>
                <c:pt idx="69">
                  <c:v>-0.1374251080325426</c:v>
                </c:pt>
                <c:pt idx="70">
                  <c:v>-0.11663192843854635</c:v>
                </c:pt>
                <c:pt idx="71">
                  <c:v>-0.10084821245390785</c:v>
                </c:pt>
                <c:pt idx="72">
                  <c:v>-8.6834643695251928E-2</c:v>
                </c:pt>
                <c:pt idx="73">
                  <c:v>-7.6262012177814545E-2</c:v>
                </c:pt>
                <c:pt idx="74">
                  <c:v>-6.8043043435439834E-2</c:v>
                </c:pt>
                <c:pt idx="75">
                  <c:v>-5.729080147578796E-2</c:v>
                </c:pt>
                <c:pt idx="76">
                  <c:v>-4.2566470377968769E-2</c:v>
                </c:pt>
                <c:pt idx="77">
                  <c:v>-3.1130662790004315E-2</c:v>
                </c:pt>
                <c:pt idx="78">
                  <c:v>-3.3699981885249017E-2</c:v>
                </c:pt>
                <c:pt idx="79">
                  <c:v>-6.604126261572911E-2</c:v>
                </c:pt>
                <c:pt idx="80">
                  <c:v>-0.15442486341682163</c:v>
                </c:pt>
                <c:pt idx="81">
                  <c:v>-0.30133504220484453</c:v>
                </c:pt>
                <c:pt idx="82">
                  <c:v>-0.44806858973928437</c:v>
                </c:pt>
                <c:pt idx="83">
                  <c:v>-0.52447727917438614</c:v>
                </c:pt>
                <c:pt idx="84">
                  <c:v>-0.5288500109638945</c:v>
                </c:pt>
                <c:pt idx="85">
                  <c:v>-0.51668665424865323</c:v>
                </c:pt>
                <c:pt idx="86">
                  <c:v>-0.53090134958323743</c:v>
                </c:pt>
                <c:pt idx="87">
                  <c:v>-0.56424864674973174</c:v>
                </c:pt>
                <c:pt idx="88">
                  <c:v>-0.56911134837831823</c:v>
                </c:pt>
                <c:pt idx="89">
                  <c:v>-0.50607638237222263</c:v>
                </c:pt>
                <c:pt idx="90">
                  <c:v>-0.39074679007433066</c:v>
                </c:pt>
                <c:pt idx="91">
                  <c:v>-0.27587910870661836</c:v>
                </c:pt>
                <c:pt idx="92">
                  <c:v>-0.19652660602926833</c:v>
                </c:pt>
                <c:pt idx="93">
                  <c:v>-0.15245762372697327</c:v>
                </c:pt>
                <c:pt idx="94">
                  <c:v>-0.12739936890142134</c:v>
                </c:pt>
                <c:pt idx="95">
                  <c:v>-0.10810539175146694</c:v>
                </c:pt>
                <c:pt idx="96">
                  <c:v>-9.1133800775284754E-2</c:v>
                </c:pt>
                <c:pt idx="97">
                  <c:v>-7.8135562806366826E-2</c:v>
                </c:pt>
                <c:pt idx="98">
                  <c:v>-6.7906254782803502E-2</c:v>
                </c:pt>
                <c:pt idx="99">
                  <c:v>-5.5540454562590352E-2</c:v>
                </c:pt>
                <c:pt idx="100">
                  <c:v>-3.9771156592069257E-2</c:v>
                </c:pt>
                <c:pt idx="101">
                  <c:v>-2.7743805342203297E-2</c:v>
                </c:pt>
                <c:pt idx="102">
                  <c:v>-2.9218601186505253E-2</c:v>
                </c:pt>
                <c:pt idx="103">
                  <c:v>-5.8461824155288875E-2</c:v>
                </c:pt>
                <c:pt idx="104">
                  <c:v>-0.14094034251323637</c:v>
                </c:pt>
                <c:pt idx="105">
                  <c:v>-0.28008121845789241</c:v>
                </c:pt>
                <c:pt idx="106">
                  <c:v>-0.41948337073765102</c:v>
                </c:pt>
                <c:pt idx="107">
                  <c:v>-0.49093446187745227</c:v>
                </c:pt>
                <c:pt idx="108">
                  <c:v>-0.49276987054917748</c:v>
                </c:pt>
                <c:pt idx="109">
                  <c:v>-0.47882215449686155</c:v>
                </c:pt>
                <c:pt idx="110">
                  <c:v>-0.4903940499413158</c:v>
                </c:pt>
                <c:pt idx="111">
                  <c:v>-0.52037146207332274</c:v>
                </c:pt>
                <c:pt idx="112">
                  <c:v>-0.52299444689008567</c:v>
                </c:pt>
                <c:pt idx="113">
                  <c:v>-0.46073491080790524</c:v>
                </c:pt>
                <c:pt idx="114">
                  <c:v>-0.34935359552290746</c:v>
                </c:pt>
                <c:pt idx="115">
                  <c:v>-0.23985212060359676</c:v>
                </c:pt>
                <c:pt idx="116">
                  <c:v>-0.16507865233767866</c:v>
                </c:pt>
                <c:pt idx="117">
                  <c:v>-0.12379420613817813</c:v>
                </c:pt>
                <c:pt idx="118">
                  <c:v>-0.10024781663096238</c:v>
                </c:pt>
                <c:pt idx="119">
                  <c:v>-8.218233389478502E-2</c:v>
                </c:pt>
                <c:pt idx="120">
                  <c:v>-6.6478664229613904E-2</c:v>
                </c:pt>
                <c:pt idx="121">
                  <c:v>-5.4484613230864724E-2</c:v>
                </c:pt>
                <c:pt idx="122">
                  <c:v>-4.5066837934629463E-2</c:v>
                </c:pt>
                <c:pt idx="123">
                  <c:v>-3.4243394427149847E-2</c:v>
                </c:pt>
                <c:pt idx="124">
                  <c:v>-2.1420972126497871E-2</c:v>
                </c:pt>
                <c:pt idx="125">
                  <c:v>-1.2306118034360842E-2</c:v>
                </c:pt>
                <c:pt idx="126">
                  <c:v>-1.2686983246207996E-2</c:v>
                </c:pt>
                <c:pt idx="127">
                  <c:v>-3.2667012370384468E-2</c:v>
                </c:pt>
                <c:pt idx="128">
                  <c:v>-9.7068800459320134E-2</c:v>
                </c:pt>
                <c:pt idx="129">
                  <c:v>-0.21392127099671854</c:v>
                </c:pt>
                <c:pt idx="130">
                  <c:v>-0.33420979176987564</c:v>
                </c:pt>
                <c:pt idx="131">
                  <c:v>-0.39472474625328807</c:v>
                </c:pt>
                <c:pt idx="132">
                  <c:v>-0.39289428723286779</c:v>
                </c:pt>
                <c:pt idx="133">
                  <c:v>-0.37716892106884736</c:v>
                </c:pt>
                <c:pt idx="134">
                  <c:v>-0.38431051070497224</c:v>
                </c:pt>
                <c:pt idx="135">
                  <c:v>-0.40790338776657148</c:v>
                </c:pt>
                <c:pt idx="136">
                  <c:v>-0.40752208274327428</c:v>
                </c:pt>
                <c:pt idx="137">
                  <c:v>-0.35060779934209313</c:v>
                </c:pt>
                <c:pt idx="138">
                  <c:v>-0.25288602435902663</c:v>
                </c:pt>
                <c:pt idx="139">
                  <c:v>-0.16031132598216102</c:v>
                </c:pt>
                <c:pt idx="140">
                  <c:v>-9.9959507167779738E-2</c:v>
                </c:pt>
                <c:pt idx="141">
                  <c:v>-6.8313580834685667E-2</c:v>
                </c:pt>
                <c:pt idx="142">
                  <c:v>-5.1201232000061207E-2</c:v>
                </c:pt>
                <c:pt idx="143">
                  <c:v>-3.879785135416558E-2</c:v>
                </c:pt>
                <c:pt idx="144">
                  <c:v>-2.8665067844614936E-2</c:v>
                </c:pt>
                <c:pt idx="145">
                  <c:v>-2.150044279672882E-2</c:v>
                </c:pt>
                <c:pt idx="146">
                  <c:v>-1.6338194934062095E-2</c:v>
                </c:pt>
                <c:pt idx="147">
                  <c:v>-1.0712251790565697E-2</c:v>
                </c:pt>
                <c:pt idx="148">
                  <c:v>-4.6699043812225179E-3</c:v>
                </c:pt>
                <c:pt idx="149">
                  <c:v>-1.3727582391313427E-3</c:v>
                </c:pt>
                <c:pt idx="150">
                  <c:v>-1.8927351605603491E-3</c:v>
                </c:pt>
                <c:pt idx="151">
                  <c:v>-1.36804958296446E-2</c:v>
                </c:pt>
                <c:pt idx="152">
                  <c:v>-6.4376581969178989E-2</c:v>
                </c:pt>
                <c:pt idx="153">
                  <c:v>-0.16908089770867657</c:v>
                </c:pt>
                <c:pt idx="154">
                  <c:v>-0.28498494097352106</c:v>
                </c:pt>
                <c:pt idx="155">
                  <c:v>-0.34994693862124254</c:v>
                </c:pt>
                <c:pt idx="156">
                  <c:v>-0.3577649902065389</c:v>
                </c:pt>
                <c:pt idx="157">
                  <c:v>-0.35273698973742235</c:v>
                </c:pt>
                <c:pt idx="158">
                  <c:v>-0.37031083999130182</c:v>
                </c:pt>
                <c:pt idx="159">
                  <c:v>-0.40503534980677253</c:v>
                </c:pt>
                <c:pt idx="160">
                  <c:v>-0.41671072354517202</c:v>
                </c:pt>
                <c:pt idx="161">
                  <c:v>-0.370734801130573</c:v>
                </c:pt>
                <c:pt idx="162">
                  <c:v>-0.28022920479947616</c:v>
                </c:pt>
                <c:pt idx="163">
                  <c:v>-0.1906787770669329</c:v>
                </c:pt>
                <c:pt idx="164">
                  <c:v>-0.13120337190748504</c:v>
                </c:pt>
                <c:pt idx="165">
                  <c:v>-0.10056339457274645</c:v>
                </c:pt>
                <c:pt idx="166">
                  <c:v>-8.5006832580340891E-2</c:v>
                </c:pt>
                <c:pt idx="167">
                  <c:v>-7.3742735173830801E-2</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formatCode="0.0">
                  <c:v>1.5</c:v>
                </c:pt>
                <c:pt idx="15">
                  <c:v>1.5</c:v>
                </c:pt>
                <c:pt idx="16">
                  <c:v>1.5</c:v>
                </c:pt>
                <c:pt idx="17" formatCode="0.0">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Team 1,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-9.799711743166109E-2</c:v>
                </c:pt>
                <c:pt idx="1">
                  <c:v>-8.8445464607144753E-2</c:v>
                </c:pt>
                <c:pt idx="2">
                  <c:v>-7.6631556947793597E-2</c:v>
                </c:pt>
                <c:pt idx="3">
                  <c:v>-6.1556455455004475E-2</c:v>
                </c:pt>
                <c:pt idx="4">
                  <c:v>-4.1280997529920448E-2</c:v>
                </c:pt>
                <c:pt idx="5">
                  <c:v>-2.3299681832662639E-2</c:v>
                </c:pt>
                <c:pt idx="6">
                  <c:v>-3.3840681299491963E-2</c:v>
                </c:pt>
                <c:pt idx="7">
                  <c:v>-9.3487252838795595E-2</c:v>
                </c:pt>
                <c:pt idx="8">
                  <c:v>-0.24214872500953102</c:v>
                </c:pt>
                <c:pt idx="9">
                  <c:v>-0.43563476945463459</c:v>
                </c:pt>
                <c:pt idx="10">
                  <c:v>-0.67096252009222257</c:v>
                </c:pt>
                <c:pt idx="11">
                  <c:v>-0.75967084113345895</c:v>
                </c:pt>
                <c:pt idx="12">
                  <c:v>-0.77819129288242717</c:v>
                </c:pt>
                <c:pt idx="13">
                  <c:v>-0.76581380226731754</c:v>
                </c:pt>
                <c:pt idx="14">
                  <c:v>-0.8254929825007209</c:v>
                </c:pt>
                <c:pt idx="15">
                  <c:v>-0.83845015184902871</c:v>
                </c:pt>
                <c:pt idx="16">
                  <c:v>-0.85591855493939961</c:v>
                </c:pt>
                <c:pt idx="17">
                  <c:v>-0.79606223705856549</c:v>
                </c:pt>
                <c:pt idx="18">
                  <c:v>-0.65027985041457825</c:v>
                </c:pt>
                <c:pt idx="19">
                  <c:v>-0.47697711210702237</c:v>
                </c:pt>
                <c:pt idx="20">
                  <c:v>-0.36108984756884865</c:v>
                </c:pt>
                <c:pt idx="21">
                  <c:v>-0.29591443435906833</c:v>
                </c:pt>
                <c:pt idx="22">
                  <c:v>-0.26222536962987619</c:v>
                </c:pt>
                <c:pt idx="23">
                  <c:v>-0.22474477110953173</c:v>
                </c:pt>
                <c:pt idx="24">
                  <c:v>-0.19579661652242203</c:v>
                </c:pt>
                <c:pt idx="25">
                  <c:v>-0.17769856958577129</c:v>
                </c:pt>
                <c:pt idx="26">
                  <c:v>-0.15618945684411945</c:v>
                </c:pt>
                <c:pt idx="27">
                  <c:v>-0.13682539226469442</c:v>
                </c:pt>
                <c:pt idx="28">
                  <c:v>-9.9379506461885286E-2</c:v>
                </c:pt>
                <c:pt idx="29">
                  <c:v>-7.3729514225609735E-2</c:v>
                </c:pt>
                <c:pt idx="30">
                  <c:v>-7.1781137706597678E-2</c:v>
                </c:pt>
                <c:pt idx="31">
                  <c:v>-0.13690074303385955</c:v>
                </c:pt>
                <c:pt idx="32">
                  <c:v>-0.30251744725785468</c:v>
                </c:pt>
                <c:pt idx="33">
                  <c:v>-0.48347092628132154</c:v>
                </c:pt>
                <c:pt idx="34">
                  <c:v>-0.68699093591051985</c:v>
                </c:pt>
                <c:pt idx="35">
                  <c:v>-0.77180915394561567</c:v>
                </c:pt>
                <c:pt idx="36">
                  <c:v>-0.77350294801496955</c:v>
                </c:pt>
                <c:pt idx="37">
                  <c:v>-0.7852752415762777</c:v>
                </c:pt>
                <c:pt idx="38">
                  <c:v>-0.82540904758921552</c:v>
                </c:pt>
                <c:pt idx="39">
                  <c:v>-0.84292884778909938</c:v>
                </c:pt>
                <c:pt idx="40">
                  <c:v>-0.85070373097791596</c:v>
                </c:pt>
                <c:pt idx="41">
                  <c:v>-0.73871938028357165</c:v>
                </c:pt>
                <c:pt idx="42">
                  <c:v>-0.63503021343938315</c:v>
                </c:pt>
                <c:pt idx="43">
                  <c:v>-0.47004770378264421</c:v>
                </c:pt>
                <c:pt idx="44">
                  <c:v>-0.33713103678862144</c:v>
                </c:pt>
                <c:pt idx="45">
                  <c:v>-0.27889951725680018</c:v>
                </c:pt>
                <c:pt idx="46">
                  <c:v>-0.23781801827324486</c:v>
                </c:pt>
                <c:pt idx="47">
                  <c:v>-0.22173928912630303</c:v>
                </c:pt>
                <c:pt idx="48">
                  <c:v>-0.1791438837948687</c:v>
                </c:pt>
                <c:pt idx="49">
                  <c:v>-0.15658493038649948</c:v>
                </c:pt>
                <c:pt idx="50">
                  <c:v>-0.14512243738338171</c:v>
                </c:pt>
                <c:pt idx="51">
                  <c:v>-0.12470658989308051</c:v>
                </c:pt>
                <c:pt idx="52">
                  <c:v>-9.6772141623568952E-2</c:v>
                </c:pt>
                <c:pt idx="53">
                  <c:v>-7.1736303213742705E-2</c:v>
                </c:pt>
                <c:pt idx="54">
                  <c:v>-7.709830469923018E-2</c:v>
                </c:pt>
                <c:pt idx="55">
                  <c:v>-0.14665004342663668</c:v>
                </c:pt>
                <c:pt idx="56">
                  <c:v>-0.30042066050637856</c:v>
                </c:pt>
                <c:pt idx="57">
                  <c:v>-0.54170471600249159</c:v>
                </c:pt>
                <c:pt idx="58">
                  <c:v>-0.73882860000206729</c:v>
                </c:pt>
                <c:pt idx="59">
                  <c:v>-0.84637676375750837</c:v>
                </c:pt>
                <c:pt idx="60">
                  <c:v>-0.87636744766585917</c:v>
                </c:pt>
                <c:pt idx="61">
                  <c:v>-0.85554680774330527</c:v>
                </c:pt>
                <c:pt idx="62">
                  <c:v>-0.86672894726431571</c:v>
                </c:pt>
                <c:pt idx="63">
                  <c:v>-0.97702651850513667</c:v>
                </c:pt>
                <c:pt idx="64">
                  <c:v>-0.9274327630168373</c:v>
                </c:pt>
                <c:pt idx="65">
                  <c:v>-0.88544173991582154</c:v>
                </c:pt>
                <c:pt idx="66">
                  <c:v>-0.74700945544399966</c:v>
                </c:pt>
                <c:pt idx="67">
                  <c:v>-0.56074658872798111</c:v>
                </c:pt>
                <c:pt idx="68">
                  <c:v>-0.44469250031555241</c:v>
                </c:pt>
                <c:pt idx="69">
                  <c:v>-0.35987176787921232</c:v>
                </c:pt>
                <c:pt idx="70">
                  <c:v>-0.33834142438275455</c:v>
                </c:pt>
                <c:pt idx="71">
                  <c:v>-0.2961890682480805</c:v>
                </c:pt>
                <c:pt idx="72">
                  <c:v>-0.26309633265041776</c:v>
                </c:pt>
                <c:pt idx="73">
                  <c:v>-0.24445197232140606</c:v>
                </c:pt>
                <c:pt idx="74">
                  <c:v>-0.2244869911032229</c:v>
                </c:pt>
                <c:pt idx="75">
                  <c:v>-0.21595131765038525</c:v>
                </c:pt>
                <c:pt idx="76">
                  <c:v>-0.17611087343628715</c:v>
                </c:pt>
                <c:pt idx="77">
                  <c:v>-0.14027094900282572</c:v>
                </c:pt>
                <c:pt idx="78">
                  <c:v>-0.15307664707484972</c:v>
                </c:pt>
                <c:pt idx="79">
                  <c:v>-0.23185557770001161</c:v>
                </c:pt>
                <c:pt idx="80">
                  <c:v>-0.41455044968117993</c:v>
                </c:pt>
                <c:pt idx="81">
                  <c:v>-0.63195318387682897</c:v>
                </c:pt>
                <c:pt idx="82">
                  <c:v>-0.89360754697881084</c:v>
                </c:pt>
                <c:pt idx="83">
                  <c:v>-0.97139587130976734</c:v>
                </c:pt>
                <c:pt idx="84">
                  <c:v>-1.0072869645400355</c:v>
                </c:pt>
                <c:pt idx="85">
                  <c:v>-0.9556353632024791</c:v>
                </c:pt>
                <c:pt idx="86">
                  <c:v>-0.96644728125868473</c:v>
                </c:pt>
                <c:pt idx="87">
                  <c:v>-1.0888823683373563</c:v>
                </c:pt>
                <c:pt idx="88">
                  <c:v>-1.0583771926375283</c:v>
                </c:pt>
                <c:pt idx="89">
                  <c:v>-0.96916485842830558</c:v>
                </c:pt>
                <c:pt idx="90">
                  <c:v>-0.80508431964445881</c:v>
                </c:pt>
                <c:pt idx="91">
                  <c:v>-0.60917234343210236</c:v>
                </c:pt>
                <c:pt idx="92">
                  <c:v>-0.46398189719213467</c:v>
                </c:pt>
                <c:pt idx="93">
                  <c:v>-0.39956627308024262</c:v>
                </c:pt>
                <c:pt idx="94">
                  <c:v>-0.34528025656025391</c:v>
                </c:pt>
                <c:pt idx="95">
                  <c:v>-0.3195608980465236</c:v>
                </c:pt>
                <c:pt idx="96">
                  <c:v>-0.29079158902487567</c:v>
                </c:pt>
                <c:pt idx="97">
                  <c:v>-0.26369952322158652</c:v>
                </c:pt>
                <c:pt idx="98">
                  <c:v>-0.22043385985804215</c:v>
                </c:pt>
                <c:pt idx="99">
                  <c:v>-0.20983939833315962</c:v>
                </c:pt>
                <c:pt idx="100">
                  <c:v>-0.15955455033888508</c:v>
                </c:pt>
                <c:pt idx="101">
                  <c:v>-0.13207555237753957</c:v>
                </c:pt>
                <c:pt idx="102">
                  <c:v>-0.1461937695387367</c:v>
                </c:pt>
                <c:pt idx="103">
                  <c:v>-0.21440312489434848</c:v>
                </c:pt>
                <c:pt idx="104">
                  <c:v>-0.37722068400148273</c:v>
                </c:pt>
                <c:pt idx="105">
                  <c:v>-0.59957983338860854</c:v>
                </c:pt>
                <c:pt idx="106">
                  <c:v>-0.84047054878538285</c:v>
                </c:pt>
                <c:pt idx="107">
                  <c:v>-0.93888282991585448</c:v>
                </c:pt>
                <c:pt idx="108">
                  <c:v>-0.91192008707603833</c:v>
                </c:pt>
                <c:pt idx="109">
                  <c:v>-0.92373076828591838</c:v>
                </c:pt>
                <c:pt idx="110">
                  <c:v>-0.93738701342837805</c:v>
                </c:pt>
                <c:pt idx="111">
                  <c:v>-0.96000925827574968</c:v>
                </c:pt>
                <c:pt idx="112">
                  <c:v>-0.99859431475331484</c:v>
                </c:pt>
                <c:pt idx="113">
                  <c:v>-0.89453707035749752</c:v>
                </c:pt>
                <c:pt idx="114">
                  <c:v>-0.70565538379271642</c:v>
                </c:pt>
                <c:pt idx="115">
                  <c:v>-0.53117998583043824</c:v>
                </c:pt>
                <c:pt idx="116">
                  <c:v>-0.42182866055958163</c:v>
                </c:pt>
                <c:pt idx="117">
                  <c:v>-0.33829236091078058</c:v>
                </c:pt>
                <c:pt idx="118">
                  <c:v>-0.3009356826625938</c:v>
                </c:pt>
                <c:pt idx="119">
                  <c:v>-0.26880680718217653</c:v>
                </c:pt>
                <c:pt idx="120">
                  <c:v>-0.22798299167730587</c:v>
                </c:pt>
                <c:pt idx="121">
                  <c:v>-0.21162016225065364</c:v>
                </c:pt>
                <c:pt idx="122">
                  <c:v>-0.16932063616699877</c:v>
                </c:pt>
                <c:pt idx="123">
                  <c:v>-0.14982696607857249</c:v>
                </c:pt>
                <c:pt idx="124">
                  <c:v>-0.11492472302031993</c:v>
                </c:pt>
                <c:pt idx="125">
                  <c:v>-8.4817872782494128E-2</c:v>
                </c:pt>
                <c:pt idx="126">
                  <c:v>-8.7490686586914251E-2</c:v>
                </c:pt>
                <c:pt idx="127">
                  <c:v>-0.14354794638523705</c:v>
                </c:pt>
                <c:pt idx="128">
                  <c:v>-0.29660312450471932</c:v>
                </c:pt>
                <c:pt idx="129">
                  <c:v>-0.51338824896289059</c:v>
                </c:pt>
                <c:pt idx="130">
                  <c:v>-0.70547904896589242</c:v>
                </c:pt>
                <c:pt idx="131">
                  <c:v>-0.78476845692459596</c:v>
                </c:pt>
                <c:pt idx="132">
                  <c:v>-0.79938330549934589</c:v>
                </c:pt>
                <c:pt idx="133">
                  <c:v>-0.77876932689284251</c:v>
                </c:pt>
                <c:pt idx="134">
                  <c:v>-0.75406141536278004</c:v>
                </c:pt>
                <c:pt idx="135">
                  <c:v>-0.80766867286986321</c:v>
                </c:pt>
                <c:pt idx="136">
                  <c:v>-0.79280915272976693</c:v>
                </c:pt>
                <c:pt idx="137">
                  <c:v>-0.7258555859853526</c:v>
                </c:pt>
                <c:pt idx="138">
                  <c:v>-0.5574184128692149</c:v>
                </c:pt>
                <c:pt idx="139">
                  <c:v>-0.41785304986539962</c:v>
                </c:pt>
                <c:pt idx="140">
                  <c:v>-0.29049315001971293</c:v>
                </c:pt>
                <c:pt idx="141">
                  <c:v>-0.23616267717895437</c:v>
                </c:pt>
                <c:pt idx="142">
                  <c:v>-0.19242469896700259</c:v>
                </c:pt>
                <c:pt idx="143">
                  <c:v>-0.16134699934336175</c:v>
                </c:pt>
                <c:pt idx="144">
                  <c:v>-0.14015241626203812</c:v>
                </c:pt>
                <c:pt idx="145">
                  <c:v>-0.11618538376591507</c:v>
                </c:pt>
                <c:pt idx="146">
                  <c:v>-0.10185006814047227</c:v>
                </c:pt>
                <c:pt idx="147">
                  <c:v>-8.026316719347705E-2</c:v>
                </c:pt>
                <c:pt idx="148">
                  <c:v>-4.9378821054647887E-2</c:v>
                </c:pt>
                <c:pt idx="149">
                  <c:v>-2.4758325128239424E-2</c:v>
                </c:pt>
                <c:pt idx="150">
                  <c:v>-2.9548857081479207E-2</c:v>
                </c:pt>
                <c:pt idx="151">
                  <c:v>-8.6553486471469002E-2</c:v>
                </c:pt>
                <c:pt idx="152">
                  <c:v>-0.22630581167011263</c:v>
                </c:pt>
                <c:pt idx="153">
                  <c:v>-0.4293268949759485</c:v>
                </c:pt>
                <c:pt idx="154">
                  <c:v>-0.61409851610628008</c:v>
                </c:pt>
                <c:pt idx="155">
                  <c:v>-0.70660621503627663</c:v>
                </c:pt>
                <c:pt idx="156">
                  <c:v>-0.74533364935376367</c:v>
                </c:pt>
                <c:pt idx="157">
                  <c:v>-0.70473857183050181</c:v>
                </c:pt>
                <c:pt idx="158">
                  <c:v>-0.75673813299358883</c:v>
                </c:pt>
                <c:pt idx="159">
                  <c:v>-0.79733789613576711</c:v>
                </c:pt>
                <c:pt idx="160">
                  <c:v>-0.84347759698804958</c:v>
                </c:pt>
                <c:pt idx="161">
                  <c:v>-0.78505942982692412</c:v>
                </c:pt>
                <c:pt idx="162">
                  <c:v>-0.64271441557324316</c:v>
                </c:pt>
                <c:pt idx="163">
                  <c:v>-0.47729143610776975</c:v>
                </c:pt>
                <c:pt idx="164">
                  <c:v>-0.37314121260706762</c:v>
                </c:pt>
                <c:pt idx="165">
                  <c:v>-0.29621678111868405</c:v>
                </c:pt>
                <c:pt idx="166">
                  <c:v>-0.27391760388375824</c:v>
                </c:pt>
                <c:pt idx="167">
                  <c:v>-0.2442765270811611</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2.5893664574158701</c:v>
                </c:pt>
                <c:pt idx="17">
                  <c:v>3.2942581150282901</c:v>
                </c:pt>
                <c:pt idx="18">
                  <c:v>3.4942418312523098</c:v>
                </c:pt>
                <c:pt idx="19">
                  <c:v>3.3602739914787101</c:v>
                </c:pt>
                <c:pt idx="20">
                  <c:v>3.3197883031151201</c:v>
                </c:pt>
                <c:pt idx="21">
                  <c:v>3.4387176422537999</c:v>
                </c:pt>
                <c:pt idx="22">
                  <c:v>2.66135112476353</c:v>
                </c:pt>
                <c:pt idx="23">
                  <c:v>2.0005337190010599</c:v>
                </c:pt>
                <c:pt idx="24">
                  <c:v>2.0848036363358302</c:v>
                </c:pt>
                <c:pt idx="25">
                  <c:v>1.7958206404004999</c:v>
                </c:pt>
                <c:pt idx="26">
                  <c:v>2.2724973542994702</c:v>
                </c:pt>
                <c:pt idx="27">
                  <c:v>2.6155181111310402</c:v>
                </c:pt>
                <c:pt idx="28">
                  <c:v>1.66848292553224</c:v>
                </c:pt>
                <c:pt idx="29">
                  <c:v>1.8155213771986201</c:v>
                </c:pt>
                <c:pt idx="30">
                  <c:v>1.41100046580015</c:v>
                </c:pt>
                <c:pt idx="31">
                  <c:v>1.9707038052648</c:v>
                </c:pt>
                <c:pt idx="32">
                  <c:v>0.761402301680418</c:v>
                </c:pt>
                <c:pt idx="33">
                  <c:v>1.2541346050889099</c:v>
                </c:pt>
                <c:pt idx="34">
                  <c:v>2.3529200385586799</c:v>
                </c:pt>
                <c:pt idx="35">
                  <c:v>3.5823338303296399</c:v>
                </c:pt>
                <c:pt idx="36">
                  <c:v>5.4373352453601003</c:v>
                </c:pt>
                <c:pt idx="37">
                  <c:v>6.6343918497446497</c:v>
                </c:pt>
                <c:pt idx="38">
                  <c:v>7.1748363141396396</c:v>
                </c:pt>
                <c:pt idx="39">
                  <c:v>7.4909876443687997</c:v>
                </c:pt>
                <c:pt idx="40">
                  <c:v>8.2665950627408407</c:v>
                </c:pt>
                <c:pt idx="41">
                  <c:v>9.3945048596133098</c:v>
                </c:pt>
                <c:pt idx="42">
                  <c:v>10.1765494895728</c:v>
                </c:pt>
                <c:pt idx="43">
                  <c:v>10.0469148593369</c:v>
                </c:pt>
                <c:pt idx="44">
                  <c:v>9.1422170590166196</c:v>
                </c:pt>
                <c:pt idx="45">
                  <c:v>9.09241471675303</c:v>
                </c:pt>
                <c:pt idx="46">
                  <c:v>9.5644303086253295</c:v>
                </c:pt>
                <c:pt idx="47">
                  <c:v>8.6774203167474102</c:v>
                </c:pt>
                <c:pt idx="48">
                  <c:v>9.4544246191855095</c:v>
                </c:pt>
                <c:pt idx="49">
                  <c:v>8.9024223290447999</c:v>
                </c:pt>
                <c:pt idx="50">
                  <c:v>8.4190888169703495</c:v>
                </c:pt>
                <c:pt idx="51">
                  <c:v>10.1480907796171</c:v>
                </c:pt>
                <c:pt idx="52">
                  <c:v>9.1558079340834801</c:v>
                </c:pt>
                <c:pt idx="53">
                  <c:v>7.7424058854451099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1.5607088633339601</c:v>
                </c:pt>
                <c:pt idx="14">
                  <c:v>2.42409435548899</c:v>
                </c:pt>
                <c:pt idx="15">
                  <c:v>2.3626266563289402</c:v>
                </c:pt>
                <c:pt idx="16">
                  <c:v>2.4627007322369301</c:v>
                </c:pt>
                <c:pt idx="17">
                  <c:v>2.2726631320043902</c:v>
                </c:pt>
                <c:pt idx="18">
                  <c:v>2.4538789500234</c:v>
                </c:pt>
                <c:pt idx="19">
                  <c:v>2.5056497191057399</c:v>
                </c:pt>
                <c:pt idx="20">
                  <c:v>1.8029506356734499</c:v>
                </c:pt>
                <c:pt idx="21">
                  <c:v>1.805674648114</c:v>
                </c:pt>
                <c:pt idx="22">
                  <c:v>2.8674527603350199</c:v>
                </c:pt>
                <c:pt idx="23">
                  <c:v>3.93573786818376</c:v>
                </c:pt>
                <c:pt idx="24">
                  <c:v>3.5864137151862598</c:v>
                </c:pt>
                <c:pt idx="25">
                  <c:v>3.8398754927479599</c:v>
                </c:pt>
                <c:pt idx="26">
                  <c:v>3.2073562735568699</c:v>
                </c:pt>
                <c:pt idx="27">
                  <c:v>3.40537375983221</c:v>
                </c:pt>
                <c:pt idx="28">
                  <c:v>3.7555771114145999</c:v>
                </c:pt>
                <c:pt idx="29">
                  <c:v>2.8858471805365098</c:v>
                </c:pt>
                <c:pt idx="30">
                  <c:v>2.8162895618311699</c:v>
                </c:pt>
                <c:pt idx="31">
                  <c:v>2.6543586130979802</c:v>
                </c:pt>
                <c:pt idx="32">
                  <c:v>3.4657823659300901</c:v>
                </c:pt>
                <c:pt idx="33">
                  <c:v>2.8016559217536798</c:v>
                </c:pt>
                <c:pt idx="34">
                  <c:v>2.9068164812911199</c:v>
                </c:pt>
                <c:pt idx="35">
                  <c:v>2.2498743011378601</c:v>
                </c:pt>
                <c:pt idx="36">
                  <c:v>2.63123524558846</c:v>
                </c:pt>
                <c:pt idx="37">
                  <c:v>2.2112312345124798</c:v>
                </c:pt>
                <c:pt idx="38">
                  <c:v>3.0570315764493499</c:v>
                </c:pt>
                <c:pt idx="39">
                  <c:v>3.4333226746824899</c:v>
                </c:pt>
                <c:pt idx="40">
                  <c:v>3.81769971197502</c:v>
                </c:pt>
                <c:pt idx="41">
                  <c:v>2.8296045309368099</c:v>
                </c:pt>
                <c:pt idx="42">
                  <c:v>2.3387919196137998</c:v>
                </c:pt>
                <c:pt idx="43">
                  <c:v>2.4560786030508202</c:v>
                </c:pt>
                <c:pt idx="44">
                  <c:v>3.72046942120107</c:v>
                </c:pt>
                <c:pt idx="45">
                  <c:v>4.0870021678597004</c:v>
                </c:pt>
                <c:pt idx="46">
                  <c:v>3.4104218717804198</c:v>
                </c:pt>
                <c:pt idx="47">
                  <c:v>4.3541480262154497</c:v>
                </c:pt>
                <c:pt idx="48">
                  <c:v>3.4773404887639301</c:v>
                </c:pt>
                <c:pt idx="49">
                  <c:v>4.2777807102928103</c:v>
                </c:pt>
                <c:pt idx="50">
                  <c:v>4.1899624750340996</c:v>
                </c:pt>
                <c:pt idx="51">
                  <c:v>3.06801471491936</c:v>
                </c:pt>
                <c:pt idx="52">
                  <c:v>3.7685886148724701</c:v>
                </c:pt>
                <c:pt idx="53">
                  <c:v>4.5048601423756596</c:v>
                </c:pt>
                <c:pt idx="54">
                  <c:v>4.0374212238644001</c:v>
                </c:pt>
                <c:pt idx="55">
                  <c:v>5.1582952876471904</c:v>
                </c:pt>
                <c:pt idx="56">
                  <c:v>5.1708994011938696</c:v>
                </c:pt>
                <c:pt idx="57">
                  <c:v>1.67649537064489</c:v>
                </c:pt>
                <c:pt idx="58">
                  <c:v>0</c:v>
                </c:pt>
                <c:pt idx="59">
                  <c:v>0</c:v>
                </c:pt>
                <c:pt idx="60">
                  <c:v>0.17838440312350901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0.89082724551682402</c:v>
                </c:pt>
                <c:pt idx="13">
                  <c:v>1.4660879668600999</c:v>
                </c:pt>
                <c:pt idx="14">
                  <c:v>1.2832905372183001</c:v>
                </c:pt>
                <c:pt idx="15">
                  <c:v>1.1447997612023699</c:v>
                </c:pt>
                <c:pt idx="16">
                  <c:v>1.2596854234967201</c:v>
                </c:pt>
                <c:pt idx="17">
                  <c:v>1.4147312931067799</c:v>
                </c:pt>
                <c:pt idx="18">
                  <c:v>1.6539245628214601</c:v>
                </c:pt>
                <c:pt idx="19">
                  <c:v>1.31359346476479</c:v>
                </c:pt>
                <c:pt idx="20">
                  <c:v>1.9897850622817701</c:v>
                </c:pt>
                <c:pt idx="21">
                  <c:v>1.65148102900104</c:v>
                </c:pt>
                <c:pt idx="22">
                  <c:v>1.9765543155079</c:v>
                </c:pt>
                <c:pt idx="23">
                  <c:v>1.7002409248474999</c:v>
                </c:pt>
                <c:pt idx="24">
                  <c:v>1.7260173763498901</c:v>
                </c:pt>
                <c:pt idx="25">
                  <c:v>1.8227142564646399</c:v>
                </c:pt>
                <c:pt idx="26">
                  <c:v>1.8172876342192901</c:v>
                </c:pt>
                <c:pt idx="27">
                  <c:v>1.4989097052731599</c:v>
                </c:pt>
                <c:pt idx="28">
                  <c:v>1.779397468724</c:v>
                </c:pt>
                <c:pt idx="29">
                  <c:v>2.4202861053575599</c:v>
                </c:pt>
                <c:pt idx="30">
                  <c:v>1.9154175270543401</c:v>
                </c:pt>
                <c:pt idx="31">
                  <c:v>2.2920373068434601</c:v>
                </c:pt>
                <c:pt idx="32">
                  <c:v>2.4458208679536901</c:v>
                </c:pt>
                <c:pt idx="33">
                  <c:v>2.6189225276750401</c:v>
                </c:pt>
                <c:pt idx="34">
                  <c:v>2.14812061523316</c:v>
                </c:pt>
                <c:pt idx="35">
                  <c:v>2.5159214297292798</c:v>
                </c:pt>
                <c:pt idx="36">
                  <c:v>2.2244096632656101</c:v>
                </c:pt>
                <c:pt idx="37">
                  <c:v>2.2939465169009301</c:v>
                </c:pt>
                <c:pt idx="38">
                  <c:v>1.9924647013485699</c:v>
                </c:pt>
                <c:pt idx="39">
                  <c:v>1.90625518787038</c:v>
                </c:pt>
                <c:pt idx="40">
                  <c:v>2.00030169936562</c:v>
                </c:pt>
                <c:pt idx="41">
                  <c:v>2.5708193361565201</c:v>
                </c:pt>
                <c:pt idx="42">
                  <c:v>2.4841653302506499</c:v>
                </c:pt>
                <c:pt idx="43">
                  <c:v>2.5173363357559899</c:v>
                </c:pt>
                <c:pt idx="44">
                  <c:v>1.63794016379028</c:v>
                </c:pt>
                <c:pt idx="45">
                  <c:v>1.98179259279052</c:v>
                </c:pt>
                <c:pt idx="46">
                  <c:v>2.76029900216164</c:v>
                </c:pt>
                <c:pt idx="47">
                  <c:v>2.8090544654546798</c:v>
                </c:pt>
                <c:pt idx="48">
                  <c:v>2.79690302813502</c:v>
                </c:pt>
                <c:pt idx="49">
                  <c:v>2.7332565501392501</c:v>
                </c:pt>
                <c:pt idx="50">
                  <c:v>2.6546525334969999</c:v>
                </c:pt>
                <c:pt idx="51">
                  <c:v>2.3283280946459199</c:v>
                </c:pt>
                <c:pt idx="52">
                  <c:v>2.9115865749455598</c:v>
                </c:pt>
                <c:pt idx="53">
                  <c:v>3.4137403750724</c:v>
                </c:pt>
                <c:pt idx="54">
                  <c:v>2.5764615681625398</c:v>
                </c:pt>
                <c:pt idx="55">
                  <c:v>2.7687445407932199</c:v>
                </c:pt>
                <c:pt idx="56">
                  <c:v>2.66752031790026</c:v>
                </c:pt>
                <c:pt idx="57">
                  <c:v>2.9974072841099599</c:v>
                </c:pt>
                <c:pt idx="58">
                  <c:v>1.8613052426471699</c:v>
                </c:pt>
                <c:pt idx="59">
                  <c:v>0</c:v>
                </c:pt>
                <c:pt idx="60">
                  <c:v>1.03253684820298</c:v>
                </c:pt>
                <c:pt idx="61">
                  <c:v>0</c:v>
                </c:pt>
                <c:pt idx="62">
                  <c:v>0</c:v>
                </c:pt>
                <c:pt idx="63">
                  <c:v>0</c:v>
                </c:pt>
                <c:pt idx="64">
                  <c:v>0</c:v>
                </c:pt>
                <c:pt idx="65">
                  <c:v>0</c:v>
                </c:pt>
                <c:pt idx="66">
                  <c:v>0</c:v>
                </c:pt>
                <c:pt idx="67">
                  <c:v>0</c:v>
                </c:pt>
                <c:pt idx="68">
                  <c:v>0</c:v>
                </c:pt>
                <c:pt idx="69">
                  <c:v>0</c:v>
                </c:pt>
                <c:pt idx="70">
                  <c:v>0</c:v>
                </c:pt>
                <c:pt idx="71">
                  <c:v>0.40475392394720999</c:v>
                </c:pt>
                <c:pt idx="72">
                  <c:v>0.55487702958363905</c:v>
                </c:pt>
                <c:pt idx="73">
                  <c:v>0.57415491566568899</c:v>
                </c:pt>
                <c:pt idx="74">
                  <c:v>0.72063471359081899</c:v>
                </c:pt>
                <c:pt idx="75">
                  <c:v>1.0427286961725599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0.50830818792978105</c:v>
                </c:pt>
                <c:pt idx="157">
                  <c:v>0</c:v>
                </c:pt>
                <c:pt idx="158">
                  <c:v>0</c:v>
                </c:pt>
                <c:pt idx="159">
                  <c:v>0</c:v>
                </c:pt>
                <c:pt idx="160">
                  <c:v>0</c:v>
                </c:pt>
                <c:pt idx="161">
                  <c:v>0</c:v>
                </c:pt>
                <c:pt idx="162">
                  <c:v>0</c:v>
                </c:pt>
                <c:pt idx="163">
                  <c:v>0</c:v>
                </c:pt>
                <c:pt idx="164">
                  <c:v>0</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3.2805744282852398</c:v>
                </c:pt>
                <c:pt idx="1">
                  <c:v>4.4390836909116302</c:v>
                </c:pt>
                <c:pt idx="2">
                  <c:v>5.17640167605136</c:v>
                </c:pt>
                <c:pt idx="3">
                  <c:v>5.8523549708865197</c:v>
                </c:pt>
                <c:pt idx="4">
                  <c:v>6.5960033556519004</c:v>
                </c:pt>
                <c:pt idx="5">
                  <c:v>7.07008175926169</c:v>
                </c:pt>
                <c:pt idx="6">
                  <c:v>6.5316049798350804</c:v>
                </c:pt>
                <c:pt idx="7">
                  <c:v>7.2414537384291897</c:v>
                </c:pt>
                <c:pt idx="8">
                  <c:v>6.8324490794453201</c:v>
                </c:pt>
                <c:pt idx="9">
                  <c:v>7.4049989411559096</c:v>
                </c:pt>
                <c:pt idx="10">
                  <c:v>7.8947319013121398</c:v>
                </c:pt>
                <c:pt idx="11">
                  <c:v>8.2586469716511406</c:v>
                </c:pt>
                <c:pt idx="12">
                  <c:v>8.8364141957036395</c:v>
                </c:pt>
                <c:pt idx="13">
                  <c:v>9.4177051249199604</c:v>
                </c:pt>
                <c:pt idx="14">
                  <c:v>10.095289209269501</c:v>
                </c:pt>
                <c:pt idx="15">
                  <c:v>10.773705033000001</c:v>
                </c:pt>
                <c:pt idx="16">
                  <c:v>10.782990332258199</c:v>
                </c:pt>
                <c:pt idx="17">
                  <c:v>11.2754199928966</c:v>
                </c:pt>
                <c:pt idx="18">
                  <c:v>11.5789766274589</c:v>
                </c:pt>
                <c:pt idx="19">
                  <c:v>12.4815169277724</c:v>
                </c:pt>
                <c:pt idx="20">
                  <c:v>12.7273950442412</c:v>
                </c:pt>
                <c:pt idx="21">
                  <c:v>13.7525792928011</c:v>
                </c:pt>
                <c:pt idx="22">
                  <c:v>13.557238953989</c:v>
                </c:pt>
                <c:pt idx="23">
                  <c:v>13.570471463795201</c:v>
                </c:pt>
                <c:pt idx="24">
                  <c:v>13.9235648710631</c:v>
                </c:pt>
                <c:pt idx="25">
                  <c:v>14.219498755872101</c:v>
                </c:pt>
                <c:pt idx="26">
                  <c:v>14.6908693097522</c:v>
                </c:pt>
                <c:pt idx="27">
                  <c:v>14.996708839904</c:v>
                </c:pt>
                <c:pt idx="28">
                  <c:v>15.5506102065394</c:v>
                </c:pt>
                <c:pt idx="29">
                  <c:v>15.3035170224959</c:v>
                </c:pt>
                <c:pt idx="30">
                  <c:v>15.460322530569499</c:v>
                </c:pt>
                <c:pt idx="31">
                  <c:v>15.688505209357199</c:v>
                </c:pt>
                <c:pt idx="32">
                  <c:v>15.6859819666264</c:v>
                </c:pt>
                <c:pt idx="33">
                  <c:v>16.193010583691901</c:v>
                </c:pt>
                <c:pt idx="34">
                  <c:v>16.430827707182299</c:v>
                </c:pt>
                <c:pt idx="35">
                  <c:v>16.626007639012901</c:v>
                </c:pt>
                <c:pt idx="36">
                  <c:v>17.164250386774398</c:v>
                </c:pt>
                <c:pt idx="37">
                  <c:v>17.290226723259298</c:v>
                </c:pt>
                <c:pt idx="38">
                  <c:v>16.900588603699902</c:v>
                </c:pt>
                <c:pt idx="39">
                  <c:v>17.495757266039501</c:v>
                </c:pt>
                <c:pt idx="40">
                  <c:v>17.053351411245199</c:v>
                </c:pt>
                <c:pt idx="41">
                  <c:v>17.950459454961699</c:v>
                </c:pt>
                <c:pt idx="42">
                  <c:v>18.330416438011898</c:v>
                </c:pt>
                <c:pt idx="43">
                  <c:v>18.7957853232617</c:v>
                </c:pt>
                <c:pt idx="44">
                  <c:v>18.953855692124598</c:v>
                </c:pt>
                <c:pt idx="45">
                  <c:v>19.4577855799788</c:v>
                </c:pt>
                <c:pt idx="46">
                  <c:v>19.323156186560698</c:v>
                </c:pt>
                <c:pt idx="47">
                  <c:v>19.556274545927501</c:v>
                </c:pt>
                <c:pt idx="48">
                  <c:v>20.145848505433801</c:v>
                </c:pt>
                <c:pt idx="49">
                  <c:v>20.2404354272518</c:v>
                </c:pt>
                <c:pt idx="50">
                  <c:v>20.404535633769399</c:v>
                </c:pt>
                <c:pt idx="51">
                  <c:v>20.864731556348499</c:v>
                </c:pt>
                <c:pt idx="52">
                  <c:v>20.470646815183901</c:v>
                </c:pt>
                <c:pt idx="53">
                  <c:v>20.6526966320993</c:v>
                </c:pt>
                <c:pt idx="54">
                  <c:v>21.1486053974185</c:v>
                </c:pt>
                <c:pt idx="55">
                  <c:v>21.3141588055128</c:v>
                </c:pt>
                <c:pt idx="56">
                  <c:v>21.177093765667401</c:v>
                </c:pt>
                <c:pt idx="57">
                  <c:v>21.402035861659002</c:v>
                </c:pt>
                <c:pt idx="58">
                  <c:v>21.606818682002</c:v>
                </c:pt>
                <c:pt idx="59">
                  <c:v>21.3911293683921</c:v>
                </c:pt>
                <c:pt idx="60">
                  <c:v>20.434185024132699</c:v>
                </c:pt>
                <c:pt idx="61">
                  <c:v>18.9494670621696</c:v>
                </c:pt>
                <c:pt idx="62">
                  <c:v>17.188604267772099</c:v>
                </c:pt>
                <c:pt idx="63">
                  <c:v>14.953338263679299</c:v>
                </c:pt>
                <c:pt idx="64">
                  <c:v>13.1508314541605</c:v>
                </c:pt>
                <c:pt idx="65">
                  <c:v>10.5081355522619</c:v>
                </c:pt>
                <c:pt idx="66">
                  <c:v>9.8578264466647294</c:v>
                </c:pt>
                <c:pt idx="67">
                  <c:v>8.9335709884184205</c:v>
                </c:pt>
                <c:pt idx="68">
                  <c:v>7.9806547437194597</c:v>
                </c:pt>
                <c:pt idx="69">
                  <c:v>9.0881076908976297</c:v>
                </c:pt>
                <c:pt idx="70">
                  <c:v>9.1058559333326503</c:v>
                </c:pt>
                <c:pt idx="71">
                  <c:v>9.5256283840859304</c:v>
                </c:pt>
                <c:pt idx="72">
                  <c:v>9.5753415143190708</c:v>
                </c:pt>
                <c:pt idx="73">
                  <c:v>10.3503571828437</c:v>
                </c:pt>
                <c:pt idx="74">
                  <c:v>10.1956425589681</c:v>
                </c:pt>
                <c:pt idx="75">
                  <c:v>9.8843465457334201</c:v>
                </c:pt>
                <c:pt idx="76">
                  <c:v>10.897934802728599</c:v>
                </c:pt>
                <c:pt idx="77">
                  <c:v>11.4421017636869</c:v>
                </c:pt>
                <c:pt idx="78">
                  <c:v>10.3204877858998</c:v>
                </c:pt>
                <c:pt idx="79">
                  <c:v>9.6638387535942698</c:v>
                </c:pt>
                <c:pt idx="80">
                  <c:v>8.0433876444117498</c:v>
                </c:pt>
                <c:pt idx="81">
                  <c:v>6.1519022004670303</c:v>
                </c:pt>
                <c:pt idx="82">
                  <c:v>4.9985111736116803</c:v>
                </c:pt>
                <c:pt idx="83">
                  <c:v>3.78890846828115</c:v>
                </c:pt>
                <c:pt idx="84">
                  <c:v>4.6501363005829397</c:v>
                </c:pt>
                <c:pt idx="85">
                  <c:v>3.9771613809123498</c:v>
                </c:pt>
                <c:pt idx="86">
                  <c:v>3.3667972156700401</c:v>
                </c:pt>
                <c:pt idx="87">
                  <c:v>2.82815742679231</c:v>
                </c:pt>
                <c:pt idx="88">
                  <c:v>2.4345113136969099</c:v>
                </c:pt>
                <c:pt idx="89">
                  <c:v>1.8314403987176899</c:v>
                </c:pt>
                <c:pt idx="90">
                  <c:v>3.0746355751307499</c:v>
                </c:pt>
                <c:pt idx="91">
                  <c:v>3.7080755775382102</c:v>
                </c:pt>
                <c:pt idx="92">
                  <c:v>4.01838823618123</c:v>
                </c:pt>
                <c:pt idx="93">
                  <c:v>5.2361958022851098</c:v>
                </c:pt>
                <c:pt idx="94">
                  <c:v>5.9209404797461396</c:v>
                </c:pt>
                <c:pt idx="95">
                  <c:v>6.4121951569009097</c:v>
                </c:pt>
                <c:pt idx="96">
                  <c:v>7.2525846907290701</c:v>
                </c:pt>
                <c:pt idx="97">
                  <c:v>7.8043928273113403</c:v>
                </c:pt>
                <c:pt idx="98">
                  <c:v>8.2539072099762993</c:v>
                </c:pt>
                <c:pt idx="99">
                  <c:v>9.0968656026099204</c:v>
                </c:pt>
                <c:pt idx="100">
                  <c:v>9.4531189546862002</c:v>
                </c:pt>
                <c:pt idx="101">
                  <c:v>10.160347420612901</c:v>
                </c:pt>
                <c:pt idx="102">
                  <c:v>9.2160003083929496</c:v>
                </c:pt>
                <c:pt idx="103">
                  <c:v>8.2919611430359694</c:v>
                </c:pt>
                <c:pt idx="104">
                  <c:v>6.7592536079188097</c:v>
                </c:pt>
                <c:pt idx="105">
                  <c:v>5.0824320610476903</c:v>
                </c:pt>
                <c:pt idx="106">
                  <c:v>4.6008278137292802</c:v>
                </c:pt>
                <c:pt idx="107">
                  <c:v>3.86574040805991</c:v>
                </c:pt>
                <c:pt idx="108">
                  <c:v>5.0107519697217002</c:v>
                </c:pt>
                <c:pt idx="109">
                  <c:v>4.4269228006810204</c:v>
                </c:pt>
                <c:pt idx="110">
                  <c:v>4.0414763928274002</c:v>
                </c:pt>
                <c:pt idx="111">
                  <c:v>3.92213592853793</c:v>
                </c:pt>
                <c:pt idx="112">
                  <c:v>3.6886184640819799</c:v>
                </c:pt>
                <c:pt idx="113">
                  <c:v>3.1169531645027502</c:v>
                </c:pt>
                <c:pt idx="114">
                  <c:v>4.6775391830780002</c:v>
                </c:pt>
                <c:pt idx="115">
                  <c:v>5.3071508453564897</c:v>
                </c:pt>
                <c:pt idx="116">
                  <c:v>5.9636022129803798</c:v>
                </c:pt>
                <c:pt idx="117">
                  <c:v>6.3412821279783902</c:v>
                </c:pt>
                <c:pt idx="118">
                  <c:v>6.6981908667749703</c:v>
                </c:pt>
                <c:pt idx="119">
                  <c:v>6.9206306689804196</c:v>
                </c:pt>
                <c:pt idx="120">
                  <c:v>7.5220123538847599</c:v>
                </c:pt>
                <c:pt idx="121">
                  <c:v>8.3189354350351703</c:v>
                </c:pt>
                <c:pt idx="122">
                  <c:v>8.7514993239459606</c:v>
                </c:pt>
                <c:pt idx="123">
                  <c:v>9.1134148337912606</c:v>
                </c:pt>
                <c:pt idx="124">
                  <c:v>9.4677809484986195</c:v>
                </c:pt>
                <c:pt idx="125">
                  <c:v>9.7908110629863305</c:v>
                </c:pt>
                <c:pt idx="126">
                  <c:v>7.9060172231638299</c:v>
                </c:pt>
                <c:pt idx="127">
                  <c:v>6.94476951585803</c:v>
                </c:pt>
                <c:pt idx="128">
                  <c:v>4.0043379979840497</c:v>
                </c:pt>
                <c:pt idx="129">
                  <c:v>1.45512062335425</c:v>
                </c:pt>
                <c:pt idx="130">
                  <c:v>0.17370996130094199</c:v>
                </c:pt>
                <c:pt idx="131">
                  <c:v>0</c:v>
                </c:pt>
                <c:pt idx="132">
                  <c:v>2.36353837929749</c:v>
                </c:pt>
                <c:pt idx="133">
                  <c:v>0.90839973031883203</c:v>
                </c:pt>
                <c:pt idx="134">
                  <c:v>0</c:v>
                </c:pt>
                <c:pt idx="135">
                  <c:v>0</c:v>
                </c:pt>
                <c:pt idx="136">
                  <c:v>0</c:v>
                </c:pt>
                <c:pt idx="137">
                  <c:v>0</c:v>
                </c:pt>
                <c:pt idx="138">
                  <c:v>1.0172582041681599</c:v>
                </c:pt>
                <c:pt idx="139">
                  <c:v>1.17908976307346</c:v>
                </c:pt>
                <c:pt idx="140">
                  <c:v>0.62736728120296903</c:v>
                </c:pt>
                <c:pt idx="141">
                  <c:v>3.0161903946062099</c:v>
                </c:pt>
                <c:pt idx="142">
                  <c:v>4.1564017342292097</c:v>
                </c:pt>
                <c:pt idx="143">
                  <c:v>4.813758119839</c:v>
                </c:pt>
                <c:pt idx="144">
                  <c:v>5.9921847288124299</c:v>
                </c:pt>
                <c:pt idx="145">
                  <c:v>6.4746227929823998</c:v>
                </c:pt>
                <c:pt idx="146">
                  <c:v>7.1708551998514896</c:v>
                </c:pt>
                <c:pt idx="147">
                  <c:v>7.9954234220083702</c:v>
                </c:pt>
                <c:pt idx="148">
                  <c:v>8.5487765979328501</c:v>
                </c:pt>
                <c:pt idx="149">
                  <c:v>8.87080598304928</c:v>
                </c:pt>
                <c:pt idx="150">
                  <c:v>9.3818571620123308</c:v>
                </c:pt>
                <c:pt idx="151">
                  <c:v>9.4172262619961007</c:v>
                </c:pt>
                <c:pt idx="152">
                  <c:v>7.9457018532436603</c:v>
                </c:pt>
                <c:pt idx="153">
                  <c:v>6.7046306773027897</c:v>
                </c:pt>
                <c:pt idx="154">
                  <c:v>6.2443040718283802</c:v>
                </c:pt>
                <c:pt idx="155">
                  <c:v>5.9305132036805199</c:v>
                </c:pt>
                <c:pt idx="156">
                  <c:v>6.8475403391256204</c:v>
                </c:pt>
                <c:pt idx="157">
                  <c:v>7.1781603790836899</c:v>
                </c:pt>
                <c:pt idx="158">
                  <c:v>7.0653529628625096</c:v>
                </c:pt>
                <c:pt idx="159">
                  <c:v>7.4243107350305797</c:v>
                </c:pt>
                <c:pt idx="160">
                  <c:v>7.6760145717489499</c:v>
                </c:pt>
                <c:pt idx="161">
                  <c:v>7.2421501120891802</c:v>
                </c:pt>
                <c:pt idx="162">
                  <c:v>7.6190464425964102</c:v>
                </c:pt>
                <c:pt idx="163">
                  <c:v>8.0042247181348891</c:v>
                </c:pt>
                <c:pt idx="164">
                  <c:v>8.0655834575854897</c:v>
                </c:pt>
                <c:pt idx="165">
                  <c:v>8.8366348186540602</c:v>
                </c:pt>
                <c:pt idx="166">
                  <c:v>8.7225557757281909</c:v>
                </c:pt>
                <c:pt idx="167">
                  <c:v>9.7301326837631503</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0.29891435314474002</c:v>
                </c:pt>
                <c:pt idx="1">
                  <c:v>0.75236607409273604</c:v>
                </c:pt>
                <c:pt idx="2">
                  <c:v>0.93298140946974195</c:v>
                </c:pt>
                <c:pt idx="3">
                  <c:v>1.1500977969130599</c:v>
                </c:pt>
                <c:pt idx="4">
                  <c:v>0.97983144265495203</c:v>
                </c:pt>
                <c:pt idx="5">
                  <c:v>1.15074422723097</c:v>
                </c:pt>
                <c:pt idx="6">
                  <c:v>1.44109905299374</c:v>
                </c:pt>
                <c:pt idx="7">
                  <c:v>1.2895691919282</c:v>
                </c:pt>
                <c:pt idx="8">
                  <c:v>1.4160055645726599</c:v>
                </c:pt>
                <c:pt idx="9">
                  <c:v>2.1449384312520898</c:v>
                </c:pt>
                <c:pt idx="10">
                  <c:v>1.5158886344429401</c:v>
                </c:pt>
                <c:pt idx="11">
                  <c:v>1.55459033273321</c:v>
                </c:pt>
                <c:pt idx="12">
                  <c:v>1.33989750026808</c:v>
                </c:pt>
                <c:pt idx="13">
                  <c:v>1.3742090769215001</c:v>
                </c:pt>
                <c:pt idx="14">
                  <c:v>1.7787987520836701</c:v>
                </c:pt>
                <c:pt idx="15">
                  <c:v>1.66731671381167</c:v>
                </c:pt>
                <c:pt idx="16">
                  <c:v>2.1453877848626099</c:v>
                </c:pt>
                <c:pt idx="17">
                  <c:v>2.0386590516785299</c:v>
                </c:pt>
                <c:pt idx="18">
                  <c:v>1.6965710953158599</c:v>
                </c:pt>
                <c:pt idx="19">
                  <c:v>1.8542590056387001</c:v>
                </c:pt>
                <c:pt idx="20">
                  <c:v>2.1999767014092702</c:v>
                </c:pt>
                <c:pt idx="21">
                  <c:v>1.70895171296314</c:v>
                </c:pt>
                <c:pt idx="22">
                  <c:v>2.29697427805857</c:v>
                </c:pt>
                <c:pt idx="23">
                  <c:v>2.2332433623474102</c:v>
                </c:pt>
                <c:pt idx="24">
                  <c:v>2.4159203874717301</c:v>
                </c:pt>
                <c:pt idx="25">
                  <c:v>2.3613074326961301</c:v>
                </c:pt>
                <c:pt idx="26">
                  <c:v>2.19747469434378</c:v>
                </c:pt>
                <c:pt idx="27">
                  <c:v>2.3311332702416201</c:v>
                </c:pt>
                <c:pt idx="28">
                  <c:v>2.00653122308427</c:v>
                </c:pt>
                <c:pt idx="29">
                  <c:v>2.1116285314219199</c:v>
                </c:pt>
                <c:pt idx="30">
                  <c:v>2.1892747275165001</c:v>
                </c:pt>
                <c:pt idx="31">
                  <c:v>1.83678713420188</c:v>
                </c:pt>
                <c:pt idx="32">
                  <c:v>2.1914246963674899</c:v>
                </c:pt>
                <c:pt idx="33">
                  <c:v>2.1026943771390698</c:v>
                </c:pt>
                <c:pt idx="34">
                  <c:v>1.87357577783747</c:v>
                </c:pt>
                <c:pt idx="35">
                  <c:v>1.63639070047839</c:v>
                </c:pt>
                <c:pt idx="36">
                  <c:v>1.88635897954131</c:v>
                </c:pt>
                <c:pt idx="37">
                  <c:v>2.3653955279297998</c:v>
                </c:pt>
                <c:pt idx="38">
                  <c:v>2.6729578739696001</c:v>
                </c:pt>
                <c:pt idx="39">
                  <c:v>2.3298850472702801</c:v>
                </c:pt>
                <c:pt idx="40">
                  <c:v>2.74441186098676</c:v>
                </c:pt>
                <c:pt idx="41">
                  <c:v>1.81221946649384</c:v>
                </c:pt>
                <c:pt idx="42">
                  <c:v>2.30204653322807</c:v>
                </c:pt>
                <c:pt idx="43">
                  <c:v>2.09239102202356</c:v>
                </c:pt>
                <c:pt idx="44">
                  <c:v>2.4487127848970802</c:v>
                </c:pt>
                <c:pt idx="45">
                  <c:v>2.0184716233898001</c:v>
                </c:pt>
                <c:pt idx="46">
                  <c:v>2.6998512850487399</c:v>
                </c:pt>
                <c:pt idx="47">
                  <c:v>2.44134480617807</c:v>
                </c:pt>
                <c:pt idx="48">
                  <c:v>2.2286399012376901</c:v>
                </c:pt>
                <c:pt idx="49">
                  <c:v>2.69964835137782</c:v>
                </c:pt>
                <c:pt idx="50">
                  <c:v>2.9338194994648701</c:v>
                </c:pt>
                <c:pt idx="51">
                  <c:v>3.3218305603447602</c:v>
                </c:pt>
                <c:pt idx="52">
                  <c:v>3.2616151967479499</c:v>
                </c:pt>
                <c:pt idx="53">
                  <c:v>2.4515521002191298</c:v>
                </c:pt>
                <c:pt idx="54">
                  <c:v>3.0473504754598402</c:v>
                </c:pt>
                <c:pt idx="55">
                  <c:v>2.8192132154943899</c:v>
                </c:pt>
                <c:pt idx="56">
                  <c:v>2.47898610690073</c:v>
                </c:pt>
                <c:pt idx="57">
                  <c:v>2.4386929017041399</c:v>
                </c:pt>
                <c:pt idx="58">
                  <c:v>2.7388738734787199</c:v>
                </c:pt>
                <c:pt idx="59">
                  <c:v>2.3797915652155401</c:v>
                </c:pt>
                <c:pt idx="60">
                  <c:v>3.3953133320013702</c:v>
                </c:pt>
                <c:pt idx="61">
                  <c:v>3.7010389820068101</c:v>
                </c:pt>
                <c:pt idx="62">
                  <c:v>3.5158245513737998</c:v>
                </c:pt>
                <c:pt idx="63">
                  <c:v>3.0514879222154301</c:v>
                </c:pt>
                <c:pt idx="64">
                  <c:v>2.4994038487222401</c:v>
                </c:pt>
                <c:pt idx="65">
                  <c:v>3.0944721232505299</c:v>
                </c:pt>
                <c:pt idx="66">
                  <c:v>3.5656085541930498</c:v>
                </c:pt>
                <c:pt idx="67">
                  <c:v>3.12048343778627</c:v>
                </c:pt>
                <c:pt idx="68">
                  <c:v>3.1035331247027198</c:v>
                </c:pt>
                <c:pt idx="69">
                  <c:v>2.2583843625271198</c:v>
                </c:pt>
                <c:pt idx="70">
                  <c:v>2.8208967016957698</c:v>
                </c:pt>
                <c:pt idx="71">
                  <c:v>2.5072246812430201</c:v>
                </c:pt>
                <c:pt idx="72">
                  <c:v>3.0464605655642498</c:v>
                </c:pt>
                <c:pt idx="73">
                  <c:v>2.74278750058579</c:v>
                </c:pt>
                <c:pt idx="74">
                  <c:v>2.41189818368243</c:v>
                </c:pt>
                <c:pt idx="75">
                  <c:v>3.8205702025133799</c:v>
                </c:pt>
                <c:pt idx="76">
                  <c:v>3.7770800475889899</c:v>
                </c:pt>
                <c:pt idx="77">
                  <c:v>3.4024095015412401</c:v>
                </c:pt>
                <c:pt idx="78">
                  <c:v>4.1417786574119102</c:v>
                </c:pt>
                <c:pt idx="79">
                  <c:v>3.2028210796119199</c:v>
                </c:pt>
                <c:pt idx="80">
                  <c:v>3.26979102652927</c:v>
                </c:pt>
                <c:pt idx="81">
                  <c:v>3.5044900611295899</c:v>
                </c:pt>
                <c:pt idx="82">
                  <c:v>3.1842013792148398</c:v>
                </c:pt>
                <c:pt idx="83">
                  <c:v>3.5866936622440702</c:v>
                </c:pt>
                <c:pt idx="84">
                  <c:v>3.8560791335100002</c:v>
                </c:pt>
                <c:pt idx="85">
                  <c:v>3.10942225200683</c:v>
                </c:pt>
                <c:pt idx="86">
                  <c:v>3.3683853824229302</c:v>
                </c:pt>
                <c:pt idx="87">
                  <c:v>3.0470093061852701</c:v>
                </c:pt>
                <c:pt idx="88">
                  <c:v>2.4956858510528099</c:v>
                </c:pt>
                <c:pt idx="89">
                  <c:v>2.0682974779958601</c:v>
                </c:pt>
                <c:pt idx="90">
                  <c:v>1.5288639036566301</c:v>
                </c:pt>
                <c:pt idx="91">
                  <c:v>1.4443957363293101</c:v>
                </c:pt>
                <c:pt idx="92">
                  <c:v>1.2598824689088599</c:v>
                </c:pt>
                <c:pt idx="93">
                  <c:v>2.01668791735597</c:v>
                </c:pt>
                <c:pt idx="94">
                  <c:v>1.49583514531812</c:v>
                </c:pt>
                <c:pt idx="95">
                  <c:v>1.5374465608043699</c:v>
                </c:pt>
                <c:pt idx="96">
                  <c:v>1.4146047689058801</c:v>
                </c:pt>
                <c:pt idx="97">
                  <c:v>1.35450956713279</c:v>
                </c:pt>
                <c:pt idx="98">
                  <c:v>1.75260224821043</c:v>
                </c:pt>
                <c:pt idx="99">
                  <c:v>1.7890683298988499</c:v>
                </c:pt>
                <c:pt idx="100">
                  <c:v>1.4638396847555599</c:v>
                </c:pt>
                <c:pt idx="101">
                  <c:v>1.2686775633379299</c:v>
                </c:pt>
                <c:pt idx="102">
                  <c:v>1.2779629233032099</c:v>
                </c:pt>
                <c:pt idx="103">
                  <c:v>1.54134553190174</c:v>
                </c:pt>
                <c:pt idx="104">
                  <c:v>1.50375932224764</c:v>
                </c:pt>
                <c:pt idx="105">
                  <c:v>1.95999500612164</c:v>
                </c:pt>
                <c:pt idx="106">
                  <c:v>1.7995041087121499</c:v>
                </c:pt>
                <c:pt idx="107">
                  <c:v>2.12879038178664</c:v>
                </c:pt>
                <c:pt idx="108">
                  <c:v>2.2085967172197298</c:v>
                </c:pt>
                <c:pt idx="109">
                  <c:v>2.0542666694738698</c:v>
                </c:pt>
                <c:pt idx="110">
                  <c:v>2.24288438394847</c:v>
                </c:pt>
                <c:pt idx="111">
                  <c:v>1.4844750390910699</c:v>
                </c:pt>
                <c:pt idx="112">
                  <c:v>1.7707271559031299</c:v>
                </c:pt>
                <c:pt idx="113">
                  <c:v>2.2175130604679598</c:v>
                </c:pt>
                <c:pt idx="114">
                  <c:v>1.49150107021416</c:v>
                </c:pt>
                <c:pt idx="115">
                  <c:v>1.6586613722375301</c:v>
                </c:pt>
                <c:pt idx="116">
                  <c:v>1.2570106537998</c:v>
                </c:pt>
                <c:pt idx="117">
                  <c:v>0.81808715944601995</c:v>
                </c:pt>
                <c:pt idx="118">
                  <c:v>1.09798658704229</c:v>
                </c:pt>
                <c:pt idx="119">
                  <c:v>1.0767446560780101</c:v>
                </c:pt>
                <c:pt idx="120">
                  <c:v>1.7807717342640501</c:v>
                </c:pt>
                <c:pt idx="121">
                  <c:v>1.60690196525371</c:v>
                </c:pt>
                <c:pt idx="122">
                  <c:v>1.6698133479150601</c:v>
                </c:pt>
                <c:pt idx="123">
                  <c:v>1.3072711749116599</c:v>
                </c:pt>
                <c:pt idx="124">
                  <c:v>1.5177732836339599</c:v>
                </c:pt>
                <c:pt idx="125">
                  <c:v>1.6267365845016599</c:v>
                </c:pt>
                <c:pt idx="126">
                  <c:v>1.4595406958767601</c:v>
                </c:pt>
                <c:pt idx="127">
                  <c:v>1.7265242438463</c:v>
                </c:pt>
                <c:pt idx="128">
                  <c:v>1.7965290154471201</c:v>
                </c:pt>
                <c:pt idx="129">
                  <c:v>1.4412727892508801</c:v>
                </c:pt>
                <c:pt idx="130">
                  <c:v>0.80978691516746404</c:v>
                </c:pt>
                <c:pt idx="131">
                  <c:v>0.427247917252434</c:v>
                </c:pt>
                <c:pt idx="132">
                  <c:v>0.44049164058561902</c:v>
                </c:pt>
                <c:pt idx="133">
                  <c:v>0.76920738862741</c:v>
                </c:pt>
                <c:pt idx="134">
                  <c:v>0.37143451894555701</c:v>
                </c:pt>
                <c:pt idx="135">
                  <c:v>0.34956483286062701</c:v>
                </c:pt>
                <c:pt idx="136">
                  <c:v>0</c:v>
                </c:pt>
                <c:pt idx="137">
                  <c:v>0</c:v>
                </c:pt>
                <c:pt idx="138">
                  <c:v>0.56719896683210402</c:v>
                </c:pt>
                <c:pt idx="139">
                  <c:v>0.69763377125853798</c:v>
                </c:pt>
                <c:pt idx="140">
                  <c:v>0.66368213796781905</c:v>
                </c:pt>
                <c:pt idx="141">
                  <c:v>0.639751810418698</c:v>
                </c:pt>
                <c:pt idx="142">
                  <c:v>0.61965585271894896</c:v>
                </c:pt>
                <c:pt idx="143">
                  <c:v>0.95488563287873096</c:v>
                </c:pt>
                <c:pt idx="144">
                  <c:v>1.0009253616215401</c:v>
                </c:pt>
                <c:pt idx="145">
                  <c:v>0.83842241074235702</c:v>
                </c:pt>
                <c:pt idx="146">
                  <c:v>1.1297726904030301</c:v>
                </c:pt>
                <c:pt idx="147">
                  <c:v>1.2139075172082801</c:v>
                </c:pt>
                <c:pt idx="148">
                  <c:v>1.0035782090655401</c:v>
                </c:pt>
                <c:pt idx="149">
                  <c:v>1.4115172056125</c:v>
                </c:pt>
                <c:pt idx="150">
                  <c:v>1.4526033744531699</c:v>
                </c:pt>
                <c:pt idx="151">
                  <c:v>1.6839345556045999</c:v>
                </c:pt>
                <c:pt idx="152">
                  <c:v>1.4244272898663</c:v>
                </c:pt>
                <c:pt idx="153">
                  <c:v>2.12712103999139</c:v>
                </c:pt>
                <c:pt idx="154">
                  <c:v>1.4639379825112899</c:v>
                </c:pt>
                <c:pt idx="155">
                  <c:v>1.8700620822368801</c:v>
                </c:pt>
                <c:pt idx="156">
                  <c:v>2.20036321643606</c:v>
                </c:pt>
                <c:pt idx="157">
                  <c:v>2.24505074538413</c:v>
                </c:pt>
                <c:pt idx="158">
                  <c:v>2.2781615679429699</c:v>
                </c:pt>
                <c:pt idx="159">
                  <c:v>1.60040660615798</c:v>
                </c:pt>
                <c:pt idx="160">
                  <c:v>1.1333629571638</c:v>
                </c:pt>
                <c:pt idx="161">
                  <c:v>2.0214583619695801</c:v>
                </c:pt>
                <c:pt idx="162">
                  <c:v>1.8968804029891</c:v>
                </c:pt>
                <c:pt idx="163">
                  <c:v>1.51208758598473</c:v>
                </c:pt>
                <c:pt idx="164">
                  <c:v>1.52735706381754</c:v>
                </c:pt>
                <c:pt idx="165">
                  <c:v>1.5901045399811999</c:v>
                </c:pt>
                <c:pt idx="166">
                  <c:v>1.8061371505096799</c:v>
                </c:pt>
                <c:pt idx="167">
                  <c:v>2.0685179560306799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0.84955649475179096</c:v>
                </c:pt>
                <c:pt idx="1">
                  <c:v>1.1323330764292301</c:v>
                </c:pt>
                <c:pt idx="2">
                  <c:v>1.00579903860752</c:v>
                </c:pt>
                <c:pt idx="3">
                  <c:v>1.7245735358913601</c:v>
                </c:pt>
                <c:pt idx="4">
                  <c:v>1.6798774379163099</c:v>
                </c:pt>
                <c:pt idx="5">
                  <c:v>1.5331246617455501</c:v>
                </c:pt>
                <c:pt idx="6">
                  <c:v>2.4923034030376598</c:v>
                </c:pt>
                <c:pt idx="7">
                  <c:v>3.24842441446122</c:v>
                </c:pt>
                <c:pt idx="8">
                  <c:v>3.41489382427967</c:v>
                </c:pt>
                <c:pt idx="9">
                  <c:v>2.65000999071145</c:v>
                </c:pt>
                <c:pt idx="10">
                  <c:v>2.4259570108597801</c:v>
                </c:pt>
                <c:pt idx="11">
                  <c:v>2.3890130086473702</c:v>
                </c:pt>
                <c:pt idx="12">
                  <c:v>3.2969368315768199</c:v>
                </c:pt>
                <c:pt idx="13">
                  <c:v>2.6946823067703098</c:v>
                </c:pt>
                <c:pt idx="14">
                  <c:v>2.9364645353347401</c:v>
                </c:pt>
                <c:pt idx="15">
                  <c:v>2.4992096519491498</c:v>
                </c:pt>
                <c:pt idx="16">
                  <c:v>3.5006151754936901</c:v>
                </c:pt>
                <c:pt idx="17">
                  <c:v>3.4716948932894098</c:v>
                </c:pt>
                <c:pt idx="18">
                  <c:v>4.0609779370854797</c:v>
                </c:pt>
                <c:pt idx="19">
                  <c:v>3.9700329473701399</c:v>
                </c:pt>
                <c:pt idx="20">
                  <c:v>3.8205065699623799</c:v>
                </c:pt>
                <c:pt idx="21">
                  <c:v>4.6671201872264598</c:v>
                </c:pt>
                <c:pt idx="22">
                  <c:v>4.1241697789264897</c:v>
                </c:pt>
                <c:pt idx="23">
                  <c:v>3.4982446309948299</c:v>
                </c:pt>
                <c:pt idx="24">
                  <c:v>3.9032053525758301</c:v>
                </c:pt>
                <c:pt idx="25">
                  <c:v>2.9657998315773</c:v>
                </c:pt>
                <c:pt idx="26">
                  <c:v>3.9606699618938399</c:v>
                </c:pt>
                <c:pt idx="27">
                  <c:v>4.47267546171246</c:v>
                </c:pt>
                <c:pt idx="28">
                  <c:v>4.7993895498328598</c:v>
                </c:pt>
                <c:pt idx="29">
                  <c:v>4.8836722725342199</c:v>
                </c:pt>
                <c:pt idx="30">
                  <c:v>5.5519438832224202</c:v>
                </c:pt>
                <c:pt idx="31">
                  <c:v>4.98184282200467</c:v>
                </c:pt>
                <c:pt idx="32">
                  <c:v>4.2940143545341902</c:v>
                </c:pt>
                <c:pt idx="33">
                  <c:v>5.2104885775750702</c:v>
                </c:pt>
                <c:pt idx="34">
                  <c:v>5.5284757716978801</c:v>
                </c:pt>
                <c:pt idx="35">
                  <c:v>5.5922306095283201</c:v>
                </c:pt>
                <c:pt idx="36">
                  <c:v>5.0157033139796097</c:v>
                </c:pt>
                <c:pt idx="37">
                  <c:v>5.0525131119452498</c:v>
                </c:pt>
                <c:pt idx="38">
                  <c:v>5.5950014737719904</c:v>
                </c:pt>
                <c:pt idx="39">
                  <c:v>5.8753667129875904</c:v>
                </c:pt>
                <c:pt idx="40">
                  <c:v>5.3745411634951399</c:v>
                </c:pt>
                <c:pt idx="41">
                  <c:v>5.3972522258496598</c:v>
                </c:pt>
                <c:pt idx="42">
                  <c:v>5.8671531354771203</c:v>
                </c:pt>
                <c:pt idx="43">
                  <c:v>5.4523518314325896</c:v>
                </c:pt>
                <c:pt idx="44">
                  <c:v>4.9762295926817002</c:v>
                </c:pt>
                <c:pt idx="45">
                  <c:v>6.2550815142229901</c:v>
                </c:pt>
                <c:pt idx="46">
                  <c:v>4.8697867145494103</c:v>
                </c:pt>
                <c:pt idx="47">
                  <c:v>4.3482603628828302</c:v>
                </c:pt>
                <c:pt idx="48">
                  <c:v>6.0744894815145098</c:v>
                </c:pt>
                <c:pt idx="49">
                  <c:v>6.8627122749361797</c:v>
                </c:pt>
                <c:pt idx="50">
                  <c:v>6.00264677286106</c:v>
                </c:pt>
                <c:pt idx="51">
                  <c:v>5.5082322229958898</c:v>
                </c:pt>
                <c:pt idx="52">
                  <c:v>5.0507343800407201</c:v>
                </c:pt>
                <c:pt idx="53">
                  <c:v>5.8443554923294601</c:v>
                </c:pt>
                <c:pt idx="54">
                  <c:v>5.7853541278323304</c:v>
                </c:pt>
                <c:pt idx="55">
                  <c:v>5.3646634122249299</c:v>
                </c:pt>
                <c:pt idx="56">
                  <c:v>6.72312921470074</c:v>
                </c:pt>
                <c:pt idx="57">
                  <c:v>6.54300051585503</c:v>
                </c:pt>
                <c:pt idx="58">
                  <c:v>5.8009728670385803</c:v>
                </c:pt>
                <c:pt idx="59">
                  <c:v>6.0186687317252003</c:v>
                </c:pt>
                <c:pt idx="60">
                  <c:v>4.9408969167403196</c:v>
                </c:pt>
                <c:pt idx="61">
                  <c:v>5.7571572376216302</c:v>
                </c:pt>
                <c:pt idx="62">
                  <c:v>5.65386986945862</c:v>
                </c:pt>
                <c:pt idx="63">
                  <c:v>5.4161380765358098</c:v>
                </c:pt>
                <c:pt idx="64">
                  <c:v>5.3239264649657096</c:v>
                </c:pt>
                <c:pt idx="65">
                  <c:v>4.3950863815474204</c:v>
                </c:pt>
                <c:pt idx="66">
                  <c:v>2.6029506693470301</c:v>
                </c:pt>
                <c:pt idx="67">
                  <c:v>3.1474045087898799</c:v>
                </c:pt>
                <c:pt idx="68">
                  <c:v>3.6914893410084102</c:v>
                </c:pt>
                <c:pt idx="69">
                  <c:v>4.56800998432246</c:v>
                </c:pt>
                <c:pt idx="70">
                  <c:v>5.83972240452613</c:v>
                </c:pt>
                <c:pt idx="71">
                  <c:v>5.3819384197043396</c:v>
                </c:pt>
                <c:pt idx="72">
                  <c:v>5.78337966882314</c:v>
                </c:pt>
                <c:pt idx="73">
                  <c:v>7.0076068225299002</c:v>
                </c:pt>
                <c:pt idx="74">
                  <c:v>8.1519602056876206</c:v>
                </c:pt>
                <c:pt idx="75">
                  <c:v>7.6037067743426103</c:v>
                </c:pt>
                <c:pt idx="76">
                  <c:v>5.3630966927141701</c:v>
                </c:pt>
                <c:pt idx="77">
                  <c:v>6.2284884619444796</c:v>
                </c:pt>
                <c:pt idx="78">
                  <c:v>7.25603419737911</c:v>
                </c:pt>
                <c:pt idx="79">
                  <c:v>8.3352258903679104</c:v>
                </c:pt>
                <c:pt idx="80">
                  <c:v>7.0881351175814196</c:v>
                </c:pt>
                <c:pt idx="81">
                  <c:v>7.2008032422098198</c:v>
                </c:pt>
                <c:pt idx="82">
                  <c:v>8.1651611634969399</c:v>
                </c:pt>
                <c:pt idx="83">
                  <c:v>6.7026675223315397</c:v>
                </c:pt>
                <c:pt idx="84">
                  <c:v>7.8724740920278302</c:v>
                </c:pt>
                <c:pt idx="85">
                  <c:v>7.1277475034487097</c:v>
                </c:pt>
                <c:pt idx="86">
                  <c:v>8.00200889187788</c:v>
                </c:pt>
                <c:pt idx="87">
                  <c:v>7.2673642753343497</c:v>
                </c:pt>
                <c:pt idx="88">
                  <c:v>8.4163910799926391</c:v>
                </c:pt>
                <c:pt idx="89">
                  <c:v>8.3648359897566902</c:v>
                </c:pt>
                <c:pt idx="90">
                  <c:v>6.6955109800622701</c:v>
                </c:pt>
                <c:pt idx="91">
                  <c:v>8.1456620903242296</c:v>
                </c:pt>
                <c:pt idx="92">
                  <c:v>7.5201671855468097</c:v>
                </c:pt>
                <c:pt idx="93">
                  <c:v>6.6240447043293198</c:v>
                </c:pt>
                <c:pt idx="94">
                  <c:v>6.8515925124324202</c:v>
                </c:pt>
                <c:pt idx="95">
                  <c:v>5.5615781516163896</c:v>
                </c:pt>
                <c:pt idx="96">
                  <c:v>5.5700317569058404</c:v>
                </c:pt>
                <c:pt idx="97">
                  <c:v>5.3545779346051603</c:v>
                </c:pt>
                <c:pt idx="98">
                  <c:v>5.6525919662174502</c:v>
                </c:pt>
                <c:pt idx="99">
                  <c:v>5.5396980914985603</c:v>
                </c:pt>
                <c:pt idx="100">
                  <c:v>4.6272082886291503</c:v>
                </c:pt>
                <c:pt idx="101">
                  <c:v>5.7961371878324304</c:v>
                </c:pt>
                <c:pt idx="102">
                  <c:v>5.3778179376334396</c:v>
                </c:pt>
                <c:pt idx="103">
                  <c:v>3.8316606379249998</c:v>
                </c:pt>
                <c:pt idx="104">
                  <c:v>4.63886146976993</c:v>
                </c:pt>
                <c:pt idx="105">
                  <c:v>4.7069112871576904</c:v>
                </c:pt>
                <c:pt idx="106">
                  <c:v>4.0571613653893204</c:v>
                </c:pt>
                <c:pt idx="107">
                  <c:v>3.4862008846361898</c:v>
                </c:pt>
                <c:pt idx="108">
                  <c:v>3.3685926677142199</c:v>
                </c:pt>
                <c:pt idx="109">
                  <c:v>3.2563763926974998</c:v>
                </c:pt>
                <c:pt idx="110">
                  <c:v>3.89084532774794</c:v>
                </c:pt>
                <c:pt idx="111">
                  <c:v>3.6921088388019898</c:v>
                </c:pt>
                <c:pt idx="112">
                  <c:v>3.7365829106303701</c:v>
                </c:pt>
                <c:pt idx="113">
                  <c:v>3.5418892582193302</c:v>
                </c:pt>
                <c:pt idx="114">
                  <c:v>3.5425014149177998</c:v>
                </c:pt>
                <c:pt idx="115">
                  <c:v>3.20023026829851</c:v>
                </c:pt>
                <c:pt idx="116">
                  <c:v>3.5761493775690498</c:v>
                </c:pt>
                <c:pt idx="117">
                  <c:v>2.83679741032689</c:v>
                </c:pt>
                <c:pt idx="118">
                  <c:v>2.8690367566372101</c:v>
                </c:pt>
                <c:pt idx="119">
                  <c:v>2.8452695573205302</c:v>
                </c:pt>
                <c:pt idx="120">
                  <c:v>2.5929770960336498</c:v>
                </c:pt>
                <c:pt idx="121">
                  <c:v>2.9494273190773099</c:v>
                </c:pt>
                <c:pt idx="122">
                  <c:v>2.9609298732568901</c:v>
                </c:pt>
                <c:pt idx="123">
                  <c:v>2.59777025511264</c:v>
                </c:pt>
                <c:pt idx="124">
                  <c:v>3.0939684971213</c:v>
                </c:pt>
                <c:pt idx="125">
                  <c:v>3.6331077786189998</c:v>
                </c:pt>
                <c:pt idx="126">
                  <c:v>3.6302745408270298</c:v>
                </c:pt>
                <c:pt idx="127">
                  <c:v>3.1333044287120901</c:v>
                </c:pt>
                <c:pt idx="128">
                  <c:v>3.0502598368953202</c:v>
                </c:pt>
                <c:pt idx="129">
                  <c:v>3.6832300404959502</c:v>
                </c:pt>
                <c:pt idx="130">
                  <c:v>4.0352456237329299</c:v>
                </c:pt>
                <c:pt idx="131">
                  <c:v>3.5802267847151898</c:v>
                </c:pt>
                <c:pt idx="132">
                  <c:v>1.67852462210562</c:v>
                </c:pt>
                <c:pt idx="133">
                  <c:v>0.76248620404266099</c:v>
                </c:pt>
                <c:pt idx="134">
                  <c:v>0.62739869581295105</c:v>
                </c:pt>
                <c:pt idx="135">
                  <c:v>0.55679330877916</c:v>
                </c:pt>
                <c:pt idx="136">
                  <c:v>0.47273918648103802</c:v>
                </c:pt>
                <c:pt idx="137">
                  <c:v>0.41553539383246602</c:v>
                </c:pt>
                <c:pt idx="138">
                  <c:v>0.69599395442886203</c:v>
                </c:pt>
                <c:pt idx="139">
                  <c:v>0.86271304651654601</c:v>
                </c:pt>
                <c:pt idx="140">
                  <c:v>0.67381832424904198</c:v>
                </c:pt>
                <c:pt idx="141">
                  <c:v>0.56276354438869802</c:v>
                </c:pt>
                <c:pt idx="142">
                  <c:v>1.3138763690092601</c:v>
                </c:pt>
                <c:pt idx="143">
                  <c:v>1.1742752804248899</c:v>
                </c:pt>
                <c:pt idx="144">
                  <c:v>1.6678496423722899</c:v>
                </c:pt>
                <c:pt idx="145">
                  <c:v>2.3886383151785102</c:v>
                </c:pt>
                <c:pt idx="146">
                  <c:v>2.9495314728297202</c:v>
                </c:pt>
                <c:pt idx="147">
                  <c:v>2.2704514423254301</c:v>
                </c:pt>
                <c:pt idx="148">
                  <c:v>2.9217820643749999</c:v>
                </c:pt>
                <c:pt idx="149">
                  <c:v>2.5209100071625499</c:v>
                </c:pt>
                <c:pt idx="150">
                  <c:v>2.8058997474837502</c:v>
                </c:pt>
                <c:pt idx="151">
                  <c:v>2.5017573584706199</c:v>
                </c:pt>
                <c:pt idx="152">
                  <c:v>3.0457447503881898</c:v>
                </c:pt>
                <c:pt idx="153">
                  <c:v>3.36587064584117</c:v>
                </c:pt>
                <c:pt idx="154">
                  <c:v>3.3118095987732601</c:v>
                </c:pt>
                <c:pt idx="155">
                  <c:v>3.3678964587378299</c:v>
                </c:pt>
                <c:pt idx="156">
                  <c:v>3.5573887397544999</c:v>
                </c:pt>
                <c:pt idx="157">
                  <c:v>3.2649661397722101</c:v>
                </c:pt>
                <c:pt idx="158">
                  <c:v>3.08005108016985</c:v>
                </c:pt>
                <c:pt idx="159">
                  <c:v>3.4942903426508201</c:v>
                </c:pt>
                <c:pt idx="160">
                  <c:v>3.35771561063566</c:v>
                </c:pt>
                <c:pt idx="161">
                  <c:v>2.9255615298462101</c:v>
                </c:pt>
                <c:pt idx="162">
                  <c:v>4.4837242047659602</c:v>
                </c:pt>
                <c:pt idx="163">
                  <c:v>4.1808815192723001</c:v>
                </c:pt>
                <c:pt idx="164">
                  <c:v>3.72214517779148</c:v>
                </c:pt>
                <c:pt idx="165">
                  <c:v>3.84717178094267</c:v>
                </c:pt>
                <c:pt idx="166">
                  <c:v>4.7084932500860903</c:v>
                </c:pt>
                <c:pt idx="167">
                  <c:v>4.61401581113694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3.7874897534814802</c:v>
                </c:pt>
                <c:pt idx="1">
                  <c:v>3.52741076581052</c:v>
                </c:pt>
                <c:pt idx="2">
                  <c:v>3.1869292617782898</c:v>
                </c:pt>
                <c:pt idx="3">
                  <c:v>3.5807841895065602</c:v>
                </c:pt>
                <c:pt idx="4">
                  <c:v>3.88138680405301</c:v>
                </c:pt>
                <c:pt idx="5">
                  <c:v>3.4523496900917601</c:v>
                </c:pt>
                <c:pt idx="6">
                  <c:v>3.06776453619177</c:v>
                </c:pt>
                <c:pt idx="7">
                  <c:v>3.5391012816194598</c:v>
                </c:pt>
                <c:pt idx="8">
                  <c:v>3.1572630016500298</c:v>
                </c:pt>
                <c:pt idx="9">
                  <c:v>3.4379331959397001</c:v>
                </c:pt>
                <c:pt idx="10">
                  <c:v>4.19618110773835</c:v>
                </c:pt>
                <c:pt idx="11">
                  <c:v>5.1779393753656198</c:v>
                </c:pt>
                <c:pt idx="12">
                  <c:v>7.6120980909132703</c:v>
                </c:pt>
                <c:pt idx="13">
                  <c:v>8.4861492929242299</c:v>
                </c:pt>
                <c:pt idx="14">
                  <c:v>9.4904661611421997</c:v>
                </c:pt>
                <c:pt idx="15">
                  <c:v>10.5725327301819</c:v>
                </c:pt>
                <c:pt idx="16">
                  <c:v>11.6481884366003</c:v>
                </c:pt>
                <c:pt idx="17">
                  <c:v>12.567229924022699</c:v>
                </c:pt>
                <c:pt idx="18">
                  <c:v>13.210503937069801</c:v>
                </c:pt>
                <c:pt idx="19">
                  <c:v>13.4369969133521</c:v>
                </c:pt>
                <c:pt idx="20">
                  <c:v>13.271923902757701</c:v>
                </c:pt>
                <c:pt idx="21">
                  <c:v>13.8204438357303</c:v>
                </c:pt>
                <c:pt idx="22">
                  <c:v>14.204089227353</c:v>
                </c:pt>
                <c:pt idx="23">
                  <c:v>14.421026247760899</c:v>
                </c:pt>
                <c:pt idx="24">
                  <c:v>14.597846410366699</c:v>
                </c:pt>
                <c:pt idx="25">
                  <c:v>14.5801128936043</c:v>
                </c:pt>
                <c:pt idx="26">
                  <c:v>14.606054054910899</c:v>
                </c:pt>
                <c:pt idx="27">
                  <c:v>15.2165503123581</c:v>
                </c:pt>
                <c:pt idx="28">
                  <c:v>14.9432867792121</c:v>
                </c:pt>
                <c:pt idx="29">
                  <c:v>14.588286686339</c:v>
                </c:pt>
                <c:pt idx="30">
                  <c:v>14.1530884128897</c:v>
                </c:pt>
                <c:pt idx="31">
                  <c:v>14.8364692174866</c:v>
                </c:pt>
                <c:pt idx="32">
                  <c:v>14.5696305342685</c:v>
                </c:pt>
                <c:pt idx="33">
                  <c:v>14.833342075313199</c:v>
                </c:pt>
                <c:pt idx="34">
                  <c:v>15.6263325772362</c:v>
                </c:pt>
                <c:pt idx="35">
                  <c:v>16.644115794248101</c:v>
                </c:pt>
                <c:pt idx="36">
                  <c:v>19.110681732833001</c:v>
                </c:pt>
                <c:pt idx="37">
                  <c:v>20.091727855053001</c:v>
                </c:pt>
                <c:pt idx="38">
                  <c:v>21.017315882347699</c:v>
                </c:pt>
                <c:pt idx="39">
                  <c:v>22.020306733860501</c:v>
                </c:pt>
                <c:pt idx="40">
                  <c:v>23.057963259552899</c:v>
                </c:pt>
                <c:pt idx="41">
                  <c:v>23.9623348817574</c:v>
                </c:pt>
                <c:pt idx="42">
                  <c:v>24.645757099836501</c:v>
                </c:pt>
                <c:pt idx="43">
                  <c:v>24.729525575443301</c:v>
                </c:pt>
                <c:pt idx="44">
                  <c:v>24.612009576888799</c:v>
                </c:pt>
                <c:pt idx="45">
                  <c:v>25.101767402306301</c:v>
                </c:pt>
                <c:pt idx="46">
                  <c:v>25.434594758528601</c:v>
                </c:pt>
                <c:pt idx="47">
                  <c:v>25.628736262439901</c:v>
                </c:pt>
                <c:pt idx="48">
                  <c:v>25.757400937987601</c:v>
                </c:pt>
                <c:pt idx="49">
                  <c:v>25.878248249978501</c:v>
                </c:pt>
                <c:pt idx="50">
                  <c:v>25.902630255772198</c:v>
                </c:pt>
                <c:pt idx="51">
                  <c:v>26.495926032598</c:v>
                </c:pt>
                <c:pt idx="52">
                  <c:v>26.249609622049299</c:v>
                </c:pt>
                <c:pt idx="53">
                  <c:v>25.8025931129492</c:v>
                </c:pt>
                <c:pt idx="54">
                  <c:v>23.572218812363001</c:v>
                </c:pt>
                <c:pt idx="55">
                  <c:v>22.351732433696299</c:v>
                </c:pt>
                <c:pt idx="56">
                  <c:v>18.6546654817788</c:v>
                </c:pt>
                <c:pt idx="57">
                  <c:v>15.5780501911287</c:v>
                </c:pt>
                <c:pt idx="58">
                  <c:v>13.082078237092899</c:v>
                </c:pt>
                <c:pt idx="59">
                  <c:v>10.8929022144622</c:v>
                </c:pt>
                <c:pt idx="60">
                  <c:v>11.484573862049601</c:v>
                </c:pt>
                <c:pt idx="61">
                  <c:v>9.2195717347869106</c:v>
                </c:pt>
                <c:pt idx="62">
                  <c:v>7.3804174540567402</c:v>
                </c:pt>
                <c:pt idx="63">
                  <c:v>5.7365808835596397</c:v>
                </c:pt>
                <c:pt idx="64">
                  <c:v>4.3388525707252201</c:v>
                </c:pt>
                <c:pt idx="65">
                  <c:v>3.1704987419699999</c:v>
                </c:pt>
                <c:pt idx="66">
                  <c:v>3.0301375184387398</c:v>
                </c:pt>
                <c:pt idx="67">
                  <c:v>2.6367052666133599</c:v>
                </c:pt>
                <c:pt idx="68">
                  <c:v>2.1385820312558801</c:v>
                </c:pt>
                <c:pt idx="69">
                  <c:v>2.94136845077806</c:v>
                </c:pt>
                <c:pt idx="70">
                  <c:v>3.5619205723847598</c:v>
                </c:pt>
                <c:pt idx="71">
                  <c:v>4.1482177686940496</c:v>
                </c:pt>
                <c:pt idx="72">
                  <c:v>4.5941672023588698</c:v>
                </c:pt>
                <c:pt idx="73">
                  <c:v>4.9861431981017299</c:v>
                </c:pt>
                <c:pt idx="74">
                  <c:v>5.3576881703985801</c:v>
                </c:pt>
                <c:pt idx="75">
                  <c:v>6.3405227718588701</c:v>
                </c:pt>
                <c:pt idx="76">
                  <c:v>6.36318133531545</c:v>
                </c:pt>
                <c:pt idx="77">
                  <c:v>6.3432487490146201</c:v>
                </c:pt>
                <c:pt idx="78">
                  <c:v>4.5259447642727597</c:v>
                </c:pt>
                <c:pt idx="79">
                  <c:v>3.86572786481744</c:v>
                </c:pt>
                <c:pt idx="80">
                  <c:v>2.48560269780757</c:v>
                </c:pt>
                <c:pt idx="81">
                  <c:v>1.7794896993734099</c:v>
                </c:pt>
                <c:pt idx="82">
                  <c:v>1.40519505374467</c:v>
                </c:pt>
                <c:pt idx="83">
                  <c:v>1.19071233270531</c:v>
                </c:pt>
                <c:pt idx="84">
                  <c:v>2.14006752147694</c:v>
                </c:pt>
                <c:pt idx="85">
                  <c:v>1.4743263957816299</c:v>
                </c:pt>
                <c:pt idx="86">
                  <c:v>1.1271496399699501</c:v>
                </c:pt>
                <c:pt idx="87">
                  <c:v>0.99395837771191198</c:v>
                </c:pt>
                <c:pt idx="88">
                  <c:v>0.89299332740030901</c:v>
                </c:pt>
                <c:pt idx="89">
                  <c:v>0.70444012789876698</c:v>
                </c:pt>
                <c:pt idx="90">
                  <c:v>1.4371621580234299</c:v>
                </c:pt>
                <c:pt idx="91">
                  <c:v>1.69182184356849</c:v>
                </c:pt>
                <c:pt idx="92">
                  <c:v>1.6883657477412399</c:v>
                </c:pt>
                <c:pt idx="93">
                  <c:v>2.5668267265478399</c:v>
                </c:pt>
                <c:pt idx="94">
                  <c:v>3.2743296720227901</c:v>
                </c:pt>
                <c:pt idx="95">
                  <c:v>3.8299682621313398</c:v>
                </c:pt>
                <c:pt idx="96">
                  <c:v>4.28910925681918</c:v>
                </c:pt>
                <c:pt idx="97">
                  <c:v>4.5716855567623096</c:v>
                </c:pt>
                <c:pt idx="98">
                  <c:v>4.8815630552861302</c:v>
                </c:pt>
                <c:pt idx="99">
                  <c:v>5.85934958577913</c:v>
                </c:pt>
                <c:pt idx="100">
                  <c:v>5.8314933748023199</c:v>
                </c:pt>
                <c:pt idx="101">
                  <c:v>5.8062696926294404</c:v>
                </c:pt>
                <c:pt idx="102">
                  <c:v>4.0535180300271296</c:v>
                </c:pt>
                <c:pt idx="103">
                  <c:v>3.3408562179619299</c:v>
                </c:pt>
                <c:pt idx="104">
                  <c:v>2.18751264148159</c:v>
                </c:pt>
                <c:pt idx="105">
                  <c:v>1.5262395119627601</c:v>
                </c:pt>
                <c:pt idx="106">
                  <c:v>1.2842100905027201</c:v>
                </c:pt>
                <c:pt idx="107">
                  <c:v>1.17712024937378</c:v>
                </c:pt>
                <c:pt idx="108">
                  <c:v>2.0460548182031699</c:v>
                </c:pt>
                <c:pt idx="109">
                  <c:v>1.6290125864071301</c:v>
                </c:pt>
                <c:pt idx="110">
                  <c:v>1.4211602132024901</c:v>
                </c:pt>
                <c:pt idx="111">
                  <c:v>1.2123119890107501</c:v>
                </c:pt>
                <c:pt idx="112">
                  <c:v>1.1991750286548299</c:v>
                </c:pt>
                <c:pt idx="113">
                  <c:v>1.0750353612389201</c:v>
                </c:pt>
                <c:pt idx="114">
                  <c:v>2.00389859994922</c:v>
                </c:pt>
                <c:pt idx="115">
                  <c:v>2.4769854153507298</c:v>
                </c:pt>
                <c:pt idx="116">
                  <c:v>2.7769629827057201</c:v>
                </c:pt>
                <c:pt idx="117">
                  <c:v>3.3952854650651401</c:v>
                </c:pt>
                <c:pt idx="118">
                  <c:v>3.8267840629908401</c:v>
                </c:pt>
                <c:pt idx="119">
                  <c:v>4.18312687237158</c:v>
                </c:pt>
                <c:pt idx="120">
                  <c:v>4.44958190367604</c:v>
                </c:pt>
                <c:pt idx="121">
                  <c:v>4.6721962767779504</c:v>
                </c:pt>
                <c:pt idx="122">
                  <c:v>4.7852181112737</c:v>
                </c:pt>
                <c:pt idx="123">
                  <c:v>5.48130613135024</c:v>
                </c:pt>
                <c:pt idx="124">
                  <c:v>5.4146642802846499</c:v>
                </c:pt>
                <c:pt idx="125">
                  <c:v>5.1321422922032598</c:v>
                </c:pt>
                <c:pt idx="126">
                  <c:v>3.2614904990991498</c:v>
                </c:pt>
                <c:pt idx="127">
                  <c:v>2.55877404977777</c:v>
                </c:pt>
                <c:pt idx="128">
                  <c:v>1.0828903966363199</c:v>
                </c:pt>
                <c:pt idx="129">
                  <c:v>0.43115113950804601</c:v>
                </c:pt>
                <c:pt idx="130">
                  <c:v>0.21880505650293</c:v>
                </c:pt>
                <c:pt idx="131">
                  <c:v>0.13190198693282401</c:v>
                </c:pt>
                <c:pt idx="132">
                  <c:v>0.83712805770139498</c:v>
                </c:pt>
                <c:pt idx="133">
                  <c:v>0.22546388759482</c:v>
                </c:pt>
                <c:pt idx="134">
                  <c:v>5.1932197593620298E-2</c:v>
                </c:pt>
                <c:pt idx="135">
                  <c:v>3.5575507605872997E-2</c:v>
                </c:pt>
                <c:pt idx="136">
                  <c:v>1.28636608739306E-2</c:v>
                </c:pt>
                <c:pt idx="137">
                  <c:v>9.6636101460985408E-3</c:v>
                </c:pt>
                <c:pt idx="138">
                  <c:v>0.255895334249235</c:v>
                </c:pt>
                <c:pt idx="139">
                  <c:v>0.28623785269115698</c:v>
                </c:pt>
                <c:pt idx="140">
                  <c:v>0.166008684412074</c:v>
                </c:pt>
                <c:pt idx="141">
                  <c:v>1.3709252203715001</c:v>
                </c:pt>
                <c:pt idx="142">
                  <c:v>2.2242507789733499</c:v>
                </c:pt>
                <c:pt idx="143">
                  <c:v>3.0259068120844801</c:v>
                </c:pt>
                <c:pt idx="144">
                  <c:v>3.7458120593387401</c:v>
                </c:pt>
                <c:pt idx="145">
                  <c:v>4.3041964560171397</c:v>
                </c:pt>
                <c:pt idx="146">
                  <c:v>4.6840273350463697</c:v>
                </c:pt>
                <c:pt idx="147">
                  <c:v>4.9989527726336096</c:v>
                </c:pt>
                <c:pt idx="148">
                  <c:v>5.2734585343660303</c:v>
                </c:pt>
                <c:pt idx="149">
                  <c:v>5.4144449814125304</c:v>
                </c:pt>
                <c:pt idx="150">
                  <c:v>4.7974745064270499</c:v>
                </c:pt>
                <c:pt idx="151">
                  <c:v>4.4497027431135896</c:v>
                </c:pt>
                <c:pt idx="152">
                  <c:v>3.1571622213345498</c:v>
                </c:pt>
                <c:pt idx="153">
                  <c:v>2.51760431352319</c:v>
                </c:pt>
                <c:pt idx="154">
                  <c:v>2.1874700506860099</c:v>
                </c:pt>
                <c:pt idx="155">
                  <c:v>2.0923014945510601</c:v>
                </c:pt>
                <c:pt idx="156">
                  <c:v>3.51487080113252</c:v>
                </c:pt>
                <c:pt idx="157">
                  <c:v>3.2255336491659401</c:v>
                </c:pt>
                <c:pt idx="158">
                  <c:v>3.0421742906621598</c:v>
                </c:pt>
                <c:pt idx="159">
                  <c:v>3.0468737434638302</c:v>
                </c:pt>
                <c:pt idx="160">
                  <c:v>3.00492795392665</c:v>
                </c:pt>
                <c:pt idx="161">
                  <c:v>2.8340186686344802</c:v>
                </c:pt>
                <c:pt idx="162">
                  <c:v>3.2513509439705701</c:v>
                </c:pt>
                <c:pt idx="163">
                  <c:v>3.3190512662606002</c:v>
                </c:pt>
                <c:pt idx="164">
                  <c:v>3.1616625113300998</c:v>
                </c:pt>
                <c:pt idx="165">
                  <c:v>4.3628954651890099</c:v>
                </c:pt>
                <c:pt idx="166">
                  <c:v>5.4679424269384196</c:v>
                </c:pt>
                <c:pt idx="167">
                  <c:v>6.5726940894232699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76199</xdr:rowOff>
    </xdr:from>
    <xdr:to>
      <xdr:col>14</xdr:col>
      <xdr:colOff>4162425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8353425" y="2114549"/>
          <a:ext cx="7753350" cy="1685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798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74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11</xdr:col>
      <xdr:colOff>419100</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1159556"/>
          <a:ext cx="1594808" cy="7641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35120" y="2051060"/>
          <a:ext cx="1585098" cy="7775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2954730"/>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1715698"/>
          <a:ext cx="2198130"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vt:i4>
      </vt:variant>
    </vt:vector>
  </HeadingPairs>
  <TitlesOfParts>
    <vt:vector size="31"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PARAM_Type</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2020-03-05T12:07:57Z</dcterms:modified>
</cp:coreProperties>
</file>