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0,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#N/A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#N/A</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#N/A</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#N/A</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#N/A</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#N/A</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[0]!PARAM_Modified_Capacity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[0]!PARAM_Original_Capacity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
                  <c:v>#N/A</c:v>
                </c:pt>
                <c:pt idx="15">
                  <c:v>#N/A</c:v>
                </c:pt>
                <c:pt idx="16">
                  <c:v>#N/A</c:v>
                </c:pt>
                <c:pt idx="17" formatCode="0.0">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0,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481647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481965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1208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1076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1804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24</xdr:col>
      <xdr:colOff>440267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18</xdr:col>
      <xdr:colOff>1193006</xdr:colOff>
      <xdr:row>0</xdr:row>
      <xdr:rowOff>240501</xdr:rowOff>
    </xdr:from>
    <xdr:to>
      <xdr:col>19</xdr:col>
      <xdr:colOff>1197767</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18</xdr:col>
      <xdr:colOff>1238353</xdr:colOff>
      <xdr:row>1</xdr:row>
      <xdr:rowOff>495822</xdr:rowOff>
    </xdr:from>
    <xdr:to>
      <xdr:col>19</xdr:col>
      <xdr:colOff>1169778</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77778"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1238140</xdr:colOff>
      <xdr:row>1</xdr:row>
      <xdr:rowOff>1323193</xdr:rowOff>
    </xdr:from>
    <xdr:to>
      <xdr:col>19</xdr:col>
      <xdr:colOff>1166205</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77565" y="1589893"/>
          <a:ext cx="1518740" cy="78024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18</xdr:col>
      <xdr:colOff>1231609</xdr:colOff>
      <xdr:row>4</xdr:row>
      <xdr:rowOff>378616</xdr:rowOff>
    </xdr:from>
    <xdr:to>
      <xdr:col>19</xdr:col>
      <xdr:colOff>1164140</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71034" y="238839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19</xdr:col>
      <xdr:colOff>1369219</xdr:colOff>
      <xdr:row>0</xdr:row>
      <xdr:rowOff>178593</xdr:rowOff>
    </xdr:from>
    <xdr:to>
      <xdr:col>28</xdr:col>
      <xdr:colOff>361950</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565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Data Valid Backing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2022-04-07T12:21:16Z</dcterms:modified>
</cp:coreProperties>
</file>