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1.8064571955205599</c:v>
                </c:pt>
                <c:pt idx="1">
                  <c:v>1.63668972228839</c:v>
                </c:pt>
                <c:pt idx="2">
                  <c:v>1.64267092096453</c:v>
                </c:pt>
                <c:pt idx="3">
                  <c:v>1.62429626625912</c:v>
                </c:pt>
                <c:pt idx="4">
                  <c:v>1.5720435871773699</c:v>
                </c:pt>
                <c:pt idx="5">
                  <c:v>1.4742482533974699</c:v>
                </c:pt>
                <c:pt idx="6">
                  <c:v>1.38259572234977</c:v>
                </c:pt>
                <c:pt idx="7">
                  <c:v>1.6337332866260299</c:v>
                </c:pt>
                <c:pt idx="8">
                  <c:v>1.7842913262684601</c:v>
                </c:pt>
                <c:pt idx="9">
                  <c:v>2.2367049095261202</c:v>
                </c:pt>
                <c:pt idx="10">
                  <c:v>2.5362704228953601</c:v>
                </c:pt>
                <c:pt idx="11">
                  <c:v>2.61816456405499</c:v>
                </c:pt>
                <c:pt idx="12">
                  <c:v>2.5864588208279402</c:v>
                </c:pt>
                <c:pt idx="13">
                  <c:v>2.46515268869243</c:v>
                </c:pt>
                <c:pt idx="14">
                  <c:v>2.4335605064371402</c:v>
                </c:pt>
                <c:pt idx="15">
                  <c:v>2.4610401038521799</c:v>
                </c:pt>
                <c:pt idx="16">
                  <c:v>2.4846731071225499</c:v>
                </c:pt>
                <c:pt idx="17">
                  <c:v>2.5961735383254601</c:v>
                </c:pt>
                <c:pt idx="18">
                  <c:v>2.6124133543828201</c:v>
                </c:pt>
                <c:pt idx="19">
                  <c:v>2.3068695298295698</c:v>
                </c:pt>
                <c:pt idx="20">
                  <c:v>2.3329577397258299</c:v>
                </c:pt>
                <c:pt idx="21">
                  <c:v>2.1830073448758198</c:v>
                </c:pt>
                <c:pt idx="22">
                  <c:v>2.1834399857579698</c:v>
                </c:pt>
                <c:pt idx="23">
                  <c:v>2.0893405708389401</c:v>
                </c:pt>
                <c:pt idx="24">
                  <c:v>2.0119214088753701</c:v>
                </c:pt>
                <c:pt idx="25">
                  <c:v>1.8761718790060999</c:v>
                </c:pt>
                <c:pt idx="26">
                  <c:v>1.8313491451177899</c:v>
                </c:pt>
                <c:pt idx="27">
                  <c:v>1.8344580265363699</c:v>
                </c:pt>
                <c:pt idx="28">
                  <c:v>1.68465349546152</c:v>
                </c:pt>
                <c:pt idx="29">
                  <c:v>1.51591446607158</c:v>
                </c:pt>
                <c:pt idx="30">
                  <c:v>1.5374931407996499</c:v>
                </c:pt>
                <c:pt idx="31">
                  <c:v>1.68781890533648</c:v>
                </c:pt>
                <c:pt idx="32">
                  <c:v>2.593181601381719</c:v>
                </c:pt>
                <c:pt idx="33">
                  <c:v>2.9915463016726891</c:v>
                </c:pt>
                <c:pt idx="34">
                  <c:v>3.2386652591924792</c:v>
                </c:pt>
                <c:pt idx="35">
                  <c:v>3.345038888738479</c:v>
                </c:pt>
                <c:pt idx="36">
                  <c:v>3.2979809880981987</c:v>
                </c:pt>
                <c:pt idx="37">
                  <c:v>3.1799152079711588</c:v>
                </c:pt>
                <c:pt idx="38">
                  <c:v>3.1657778235897993</c:v>
                </c:pt>
                <c:pt idx="39">
                  <c:v>3.2573677736725193</c:v>
                </c:pt>
                <c:pt idx="40">
                  <c:v>3.2515997862492085</c:v>
                </c:pt>
                <c:pt idx="41">
                  <c:v>3.1242196607418187</c:v>
                </c:pt>
                <c:pt idx="42">
                  <c:v>2.4241663746072</c:v>
                </c:pt>
                <c:pt idx="43">
                  <c:v>2.39022972268774</c:v>
                </c:pt>
                <c:pt idx="44">
                  <c:v>2.4030681984140401</c:v>
                </c:pt>
                <c:pt idx="45">
                  <c:v>2.3068368868365199</c:v>
                </c:pt>
                <c:pt idx="46">
                  <c:v>2.2775396138567898</c:v>
                </c:pt>
                <c:pt idx="47">
                  <c:v>2.1095156002564202</c:v>
                </c:pt>
                <c:pt idx="48">
                  <c:v>2.0327706970370198</c:v>
                </c:pt>
                <c:pt idx="49">
                  <c:v>1.8275212350397601</c:v>
                </c:pt>
                <c:pt idx="50">
                  <c:v>1.98161336291407</c:v>
                </c:pt>
                <c:pt idx="51">
                  <c:v>1.77098440255985</c:v>
                </c:pt>
                <c:pt idx="52">
                  <c:v>1.7946371539891901</c:v>
                </c:pt>
                <c:pt idx="53">
                  <c:v>1.64609196006544</c:v>
                </c:pt>
                <c:pt idx="54">
                  <c:v>1.58088157618212</c:v>
                </c:pt>
                <c:pt idx="55">
                  <c:v>1.8142286798789899</c:v>
                </c:pt>
                <c:pt idx="56">
                  <c:v>2.7278500643404775</c:v>
                </c:pt>
                <c:pt idx="57">
                  <c:v>3.0664131289787475</c:v>
                </c:pt>
                <c:pt idx="58">
                  <c:v>3.2131564411111775</c:v>
                </c:pt>
                <c:pt idx="59">
                  <c:v>3.3111455264446277</c:v>
                </c:pt>
                <c:pt idx="60">
                  <c:v>3.3132884226595274</c:v>
                </c:pt>
                <c:pt idx="61">
                  <c:v>3.1523212142750676</c:v>
                </c:pt>
                <c:pt idx="62">
                  <c:v>3.1465007003227874</c:v>
                </c:pt>
                <c:pt idx="63">
                  <c:v>3.1662682879416577</c:v>
                </c:pt>
                <c:pt idx="64">
                  <c:v>3.1321687560105573</c:v>
                </c:pt>
                <c:pt idx="65">
                  <c:v>3.1309957405787974</c:v>
                </c:pt>
                <c:pt idx="66">
                  <c:v>2.4336415808377101</c:v>
                </c:pt>
                <c:pt idx="67">
                  <c:v>2.2788432640040099</c:v>
                </c:pt>
                <c:pt idx="68">
                  <c:v>2.3516830706720802</c:v>
                </c:pt>
                <c:pt idx="69">
                  <c:v>2.1502821879712499</c:v>
                </c:pt>
                <c:pt idx="70">
                  <c:v>2.3201980605283099</c:v>
                </c:pt>
                <c:pt idx="71">
                  <c:v>1.87391577381431</c:v>
                </c:pt>
                <c:pt idx="72">
                  <c:v>1.88903130016875</c:v>
                </c:pt>
                <c:pt idx="73">
                  <c:v>1.78236092433834</c:v>
                </c:pt>
                <c:pt idx="74">
                  <c:v>1.6806449169747399</c:v>
                </c:pt>
                <c:pt idx="75">
                  <c:v>1.6592607996539299</c:v>
                </c:pt>
                <c:pt idx="76">
                  <c:v>1.5277691814145999</c:v>
                </c:pt>
                <c:pt idx="77">
                  <c:v>1.36191094612154</c:v>
                </c:pt>
                <c:pt idx="78">
                  <c:v>1.3181692739108</c:v>
                </c:pt>
                <c:pt idx="79">
                  <c:v>1.51832660352286</c:v>
                </c:pt>
                <c:pt idx="80">
                  <c:v>2.4867522295612838</c:v>
                </c:pt>
                <c:pt idx="81">
                  <c:v>2.9670773453171835</c:v>
                </c:pt>
                <c:pt idx="82">
                  <c:v>3.3187281952825636</c:v>
                </c:pt>
                <c:pt idx="83">
                  <c:v>3.2513569050606232</c:v>
                </c:pt>
                <c:pt idx="84">
                  <c:v>3.191604288675074</c:v>
                </c:pt>
                <c:pt idx="85">
                  <c:v>3.1164181049723334</c:v>
                </c:pt>
                <c:pt idx="86">
                  <c:v>3.0673986038118937</c:v>
                </c:pt>
                <c:pt idx="87">
                  <c:v>2.9553681639089033</c:v>
                </c:pt>
                <c:pt idx="88">
                  <c:v>3.1061571178833738</c:v>
                </c:pt>
                <c:pt idx="89">
                  <c:v>3.0189713522294639</c:v>
                </c:pt>
                <c:pt idx="90">
                  <c:v>2.18134636657325</c:v>
                </c:pt>
                <c:pt idx="91">
                  <c:v>2.08081109472498</c:v>
                </c:pt>
                <c:pt idx="92">
                  <c:v>2.1185621035001199</c:v>
                </c:pt>
                <c:pt idx="93">
                  <c:v>2.1685067679764298</c:v>
                </c:pt>
                <c:pt idx="94">
                  <c:v>2.0898050995780801</c:v>
                </c:pt>
                <c:pt idx="95">
                  <c:v>1.9482617814594501</c:v>
                </c:pt>
                <c:pt idx="96">
                  <c:v>1.7999329339666601</c:v>
                </c:pt>
                <c:pt idx="97">
                  <c:v>1.6909320334253199</c:v>
                </c:pt>
                <c:pt idx="98">
                  <c:v>1.65638366567021</c:v>
                </c:pt>
                <c:pt idx="99">
                  <c:v>1.59451635104522</c:v>
                </c:pt>
                <c:pt idx="100">
                  <c:v>1.47206218058842</c:v>
                </c:pt>
                <c:pt idx="101">
                  <c:v>1.4858250425878301</c:v>
                </c:pt>
                <c:pt idx="102">
                  <c:v>1.50034927564985</c:v>
                </c:pt>
                <c:pt idx="103">
                  <c:v>1.55789994633701</c:v>
                </c:pt>
                <c:pt idx="104">
                  <c:v>2.6649929999304174</c:v>
                </c:pt>
                <c:pt idx="105">
                  <c:v>3.1130872605300977</c:v>
                </c:pt>
                <c:pt idx="106">
                  <c:v>3.3062919198678875</c:v>
                </c:pt>
                <c:pt idx="107">
                  <c:v>3.3997343439217675</c:v>
                </c:pt>
                <c:pt idx="108">
                  <c:v>3.3521902688030578</c:v>
                </c:pt>
                <c:pt idx="109">
                  <c:v>3.3463562616496776</c:v>
                </c:pt>
                <c:pt idx="110">
                  <c:v>3.3049575102086175</c:v>
                </c:pt>
                <c:pt idx="111">
                  <c:v>3.2577159148334678</c:v>
                </c:pt>
                <c:pt idx="112">
                  <c:v>3.2696800744277477</c:v>
                </c:pt>
                <c:pt idx="113">
                  <c:v>3.2071434708793278</c:v>
                </c:pt>
                <c:pt idx="114">
                  <c:v>2.4256097866570299</c:v>
                </c:pt>
                <c:pt idx="115">
                  <c:v>2.3816348683630602</c:v>
                </c:pt>
                <c:pt idx="116">
                  <c:v>2.22112556764288</c:v>
                </c:pt>
                <c:pt idx="117">
                  <c:v>2.3477500131543598</c:v>
                </c:pt>
                <c:pt idx="118">
                  <c:v>2.24180915338082</c:v>
                </c:pt>
                <c:pt idx="119">
                  <c:v>2.1114299621641601</c:v>
                </c:pt>
                <c:pt idx="120">
                  <c:v>1.7557355202612199</c:v>
                </c:pt>
                <c:pt idx="121">
                  <c:v>1.5547349194400299</c:v>
                </c:pt>
                <c:pt idx="122">
                  <c:v>1.6581840682348601</c:v>
                </c:pt>
                <c:pt idx="123">
                  <c:v>1.67812412487897</c:v>
                </c:pt>
                <c:pt idx="124">
                  <c:v>1.53327289300514</c:v>
                </c:pt>
                <c:pt idx="125">
                  <c:v>1.44354528072026</c:v>
                </c:pt>
                <c:pt idx="126">
                  <c:v>1.3153472126200301</c:v>
                </c:pt>
                <c:pt idx="127">
                  <c:v>1.4168220505191</c:v>
                </c:pt>
                <c:pt idx="128">
                  <c:v>2.6720969588071979</c:v>
                </c:pt>
                <c:pt idx="129">
                  <c:v>3.0850084757855383</c:v>
                </c:pt>
                <c:pt idx="130">
                  <c:v>3.2111069779737083</c:v>
                </c:pt>
                <c:pt idx="131">
                  <c:v>3.2100944349281981</c:v>
                </c:pt>
                <c:pt idx="132">
                  <c:v>3.1596894093983181</c:v>
                </c:pt>
                <c:pt idx="133">
                  <c:v>3.2001379466456981</c:v>
                </c:pt>
                <c:pt idx="134">
                  <c:v>2.8895254753016881</c:v>
                </c:pt>
                <c:pt idx="135">
                  <c:v>3.1732079403524782</c:v>
                </c:pt>
                <c:pt idx="136">
                  <c:v>3.0894113883144581</c:v>
                </c:pt>
                <c:pt idx="137">
                  <c:v>3.0476344898770882</c:v>
                </c:pt>
                <c:pt idx="138">
                  <c:v>2.1069984278270302</c:v>
                </c:pt>
                <c:pt idx="139">
                  <c:v>2.02237309268288</c:v>
                </c:pt>
                <c:pt idx="140">
                  <c:v>2.11296459322402</c:v>
                </c:pt>
                <c:pt idx="141">
                  <c:v>2.0378917086255099</c:v>
                </c:pt>
                <c:pt idx="142">
                  <c:v>1.84586097457238</c:v>
                </c:pt>
                <c:pt idx="143">
                  <c:v>1.7486409048089999</c:v>
                </c:pt>
                <c:pt idx="144">
                  <c:v>1.5055826151028699</c:v>
                </c:pt>
                <c:pt idx="145">
                  <c:v>1.3874999877301899</c:v>
                </c:pt>
                <c:pt idx="146">
                  <c:v>1.2772387833069001</c:v>
                </c:pt>
                <c:pt idx="147">
                  <c:v>1.4150604408979199</c:v>
                </c:pt>
                <c:pt idx="148">
                  <c:v>1.2844256346398399</c:v>
                </c:pt>
                <c:pt idx="149">
                  <c:v>1.1862296642615899</c:v>
                </c:pt>
                <c:pt idx="150">
                  <c:v>1.0885199028388699</c:v>
                </c:pt>
                <c:pt idx="151">
                  <c:v>1.2963439098149501</c:v>
                </c:pt>
                <c:pt idx="152">
                  <c:v>2.328803266390894</c:v>
                </c:pt>
                <c:pt idx="153">
                  <c:v>2.7119526807790639</c:v>
                </c:pt>
                <c:pt idx="154">
                  <c:v>2.9507988712215241</c:v>
                </c:pt>
                <c:pt idx="155">
                  <c:v>3.1153054105748841</c:v>
                </c:pt>
                <c:pt idx="156">
                  <c:v>3.0054789143299439</c:v>
                </c:pt>
                <c:pt idx="157">
                  <c:v>2.9031056470550038</c:v>
                </c:pt>
                <c:pt idx="158">
                  <c:v>2.9088413441568237</c:v>
                </c:pt>
                <c:pt idx="159">
                  <c:v>2.9456138710549937</c:v>
                </c:pt>
                <c:pt idx="160">
                  <c:v>2.8831622506113037</c:v>
                </c:pt>
                <c:pt idx="161">
                  <c:v>2.9388857679495741</c:v>
                </c:pt>
                <c:pt idx="162">
                  <c:v>2.1087507699017101</c:v>
                </c:pt>
                <c:pt idx="163">
                  <c:v>2.1832295014310801</c:v>
                </c:pt>
                <c:pt idx="164">
                  <c:v>2.1482667487226199</c:v>
                </c:pt>
                <c:pt idx="165">
                  <c:v>2.2990868755460099</c:v>
                </c:pt>
                <c:pt idx="166">
                  <c:v>2.0446404670006499</c:v>
                </c:pt>
                <c:pt idx="167">
                  <c:v>1.9887633012911301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-1.06632715065669</c:v>
                </c:pt>
                <c:pt idx="1">
                  <c:v>-1.1880806741288401</c:v>
                </c:pt>
                <c:pt idx="2">
                  <c:v>-1.3555151474359399</c:v>
                </c:pt>
                <c:pt idx="3">
                  <c:v>-1.22635637656785</c:v>
                </c:pt>
                <c:pt idx="4">
                  <c:v>-1.3699154655610799</c:v>
                </c:pt>
                <c:pt idx="5">
                  <c:v>-1.39024595833892</c:v>
                </c:pt>
                <c:pt idx="6">
                  <c:v>-1.5313576665556701</c:v>
                </c:pt>
                <c:pt idx="7">
                  <c:v>-1.39855851564641</c:v>
                </c:pt>
                <c:pt idx="8">
                  <c:v>-1.0653786351147501</c:v>
                </c:pt>
                <c:pt idx="9">
                  <c:v>-0.61949912331481805</c:v>
                </c:pt>
                <c:pt idx="10">
                  <c:v>-0.38553329226175997</c:v>
                </c:pt>
                <c:pt idx="11">
                  <c:v>-0.18717770349340901</c:v>
                </c:pt>
                <c:pt idx="12">
                  <c:v>-0.39298112868804302</c:v>
                </c:pt>
                <c:pt idx="13">
                  <c:v>-0.49701132704145701</c:v>
                </c:pt>
                <c:pt idx="14">
                  <c:v>-0.47491129965741502</c:v>
                </c:pt>
                <c:pt idx="15">
                  <c:v>-0.475642271398659</c:v>
                </c:pt>
                <c:pt idx="16">
                  <c:v>-0.40830710302026801</c:v>
                </c:pt>
                <c:pt idx="17">
                  <c:v>-0.45143767049292099</c:v>
                </c:pt>
                <c:pt idx="18">
                  <c:v>-0.52827460944873195</c:v>
                </c:pt>
                <c:pt idx="19">
                  <c:v>-0.51326492428991999</c:v>
                </c:pt>
                <c:pt idx="20">
                  <c:v>-0.41622076235716199</c:v>
                </c:pt>
                <c:pt idx="21">
                  <c:v>-0.55976538443650603</c:v>
                </c:pt>
                <c:pt idx="22">
                  <c:v>-0.67558453301447496</c:v>
                </c:pt>
                <c:pt idx="23">
                  <c:v>-0.80087138778981204</c:v>
                </c:pt>
                <c:pt idx="24">
                  <c:v>-0.82774642308410196</c:v>
                </c:pt>
                <c:pt idx="25">
                  <c:v>-0.90227323137289395</c:v>
                </c:pt>
                <c:pt idx="26">
                  <c:v>-0.98760659138075102</c:v>
                </c:pt>
                <c:pt idx="27">
                  <c:v>-1.0976127557148001</c:v>
                </c:pt>
                <c:pt idx="28">
                  <c:v>-1.2162006013410001</c:v>
                </c:pt>
                <c:pt idx="29">
                  <c:v>-1.2636000227308499</c:v>
                </c:pt>
                <c:pt idx="30">
                  <c:v>-1.4622541984875499</c:v>
                </c:pt>
                <c:pt idx="31">
                  <c:v>-1.2608936487136999</c:v>
                </c:pt>
                <c:pt idx="32">
                  <c:v>-0.2738147101844971</c:v>
                </c:pt>
                <c:pt idx="33">
                  <c:v>0.12695604274603189</c:v>
                </c:pt>
                <c:pt idx="34">
                  <c:v>0.45004935013406788</c:v>
                </c:pt>
                <c:pt idx="35">
                  <c:v>0.45257888247814887</c:v>
                </c:pt>
                <c:pt idx="36">
                  <c:v>0.32355547348284486</c:v>
                </c:pt>
                <c:pt idx="37">
                  <c:v>0.29857291402804786</c:v>
                </c:pt>
                <c:pt idx="38">
                  <c:v>0.16340381910163682</c:v>
                </c:pt>
                <c:pt idx="39">
                  <c:v>0.29033457725098188</c:v>
                </c:pt>
                <c:pt idx="40">
                  <c:v>0.32005327120769589</c:v>
                </c:pt>
                <c:pt idx="41">
                  <c:v>0.10121126408417891</c:v>
                </c:pt>
                <c:pt idx="42">
                  <c:v>-0.49636881914838699</c:v>
                </c:pt>
                <c:pt idx="43">
                  <c:v>-0.51795481080472305</c:v>
                </c:pt>
                <c:pt idx="44">
                  <c:v>-0.44169482777328201</c:v>
                </c:pt>
                <c:pt idx="45">
                  <c:v>-0.50764891400066603</c:v>
                </c:pt>
                <c:pt idx="46">
                  <c:v>-0.55992611313826601</c:v>
                </c:pt>
                <c:pt idx="47">
                  <c:v>-0.71782931927565696</c:v>
                </c:pt>
                <c:pt idx="48">
                  <c:v>-0.95378905718609897</c:v>
                </c:pt>
                <c:pt idx="49">
                  <c:v>-0.96120920450309699</c:v>
                </c:pt>
                <c:pt idx="50">
                  <c:v>-1.0621689553554501</c:v>
                </c:pt>
                <c:pt idx="51">
                  <c:v>-1.16120367830244</c:v>
                </c:pt>
                <c:pt idx="52">
                  <c:v>-1.17810976292878</c:v>
                </c:pt>
                <c:pt idx="53">
                  <c:v>-1.2673543186277401</c:v>
                </c:pt>
                <c:pt idx="54">
                  <c:v>-1.3003148944415599</c:v>
                </c:pt>
                <c:pt idx="55">
                  <c:v>-1.2326469701673199</c:v>
                </c:pt>
                <c:pt idx="56">
                  <c:v>-0.17023083381653148</c:v>
                </c:pt>
                <c:pt idx="57">
                  <c:v>0.18333308474543453</c:v>
                </c:pt>
                <c:pt idx="58">
                  <c:v>0.34925188017511749</c:v>
                </c:pt>
                <c:pt idx="59">
                  <c:v>0.58593921467214549</c:v>
                </c:pt>
                <c:pt idx="60">
                  <c:v>0.44858887527791752</c:v>
                </c:pt>
                <c:pt idx="61">
                  <c:v>0.27294594000525751</c:v>
                </c:pt>
                <c:pt idx="62">
                  <c:v>0.22721556585270553</c:v>
                </c:pt>
                <c:pt idx="63">
                  <c:v>0.32058862943407451</c:v>
                </c:pt>
                <c:pt idx="64">
                  <c:v>0.29940225940094051</c:v>
                </c:pt>
                <c:pt idx="65">
                  <c:v>0.2078250514587715</c:v>
                </c:pt>
                <c:pt idx="66">
                  <c:v>-0.52141057955062098</c:v>
                </c:pt>
                <c:pt idx="67">
                  <c:v>-0.53783262712523205</c:v>
                </c:pt>
                <c:pt idx="68">
                  <c:v>-0.63666907839137599</c:v>
                </c:pt>
                <c:pt idx="69">
                  <c:v>-0.63568014118693705</c:v>
                </c:pt>
                <c:pt idx="70">
                  <c:v>-0.71674920074556803</c:v>
                </c:pt>
                <c:pt idx="71">
                  <c:v>-0.83621108972133895</c:v>
                </c:pt>
                <c:pt idx="72">
                  <c:v>-1.16180603981793</c:v>
                </c:pt>
                <c:pt idx="73">
                  <c:v>-1.11161743965729</c:v>
                </c:pt>
                <c:pt idx="74">
                  <c:v>-1.1686790915271801</c:v>
                </c:pt>
                <c:pt idx="75">
                  <c:v>-1.2764184757685899</c:v>
                </c:pt>
                <c:pt idx="76">
                  <c:v>-1.3041539140627501</c:v>
                </c:pt>
                <c:pt idx="77">
                  <c:v>-1.55565691538664</c:v>
                </c:pt>
                <c:pt idx="78">
                  <c:v>-1.5528418564731501</c:v>
                </c:pt>
                <c:pt idx="79">
                  <c:v>-1.3983796713011301</c:v>
                </c:pt>
                <c:pt idx="80">
                  <c:v>-0.34643042194701623</c:v>
                </c:pt>
                <c:pt idx="81">
                  <c:v>9.3022069908729632E-2</c:v>
                </c:pt>
                <c:pt idx="82">
                  <c:v>0.32585543469130668</c:v>
                </c:pt>
                <c:pt idx="83">
                  <c:v>0.40708238590370965</c:v>
                </c:pt>
                <c:pt idx="84">
                  <c:v>0.22473830672083361</c:v>
                </c:pt>
                <c:pt idx="85">
                  <c:v>0.22893547854230867</c:v>
                </c:pt>
                <c:pt idx="86">
                  <c:v>8.5907356353368658E-2</c:v>
                </c:pt>
                <c:pt idx="87">
                  <c:v>0.19360981803530164</c:v>
                </c:pt>
                <c:pt idx="88">
                  <c:v>0.19049521961116866</c:v>
                </c:pt>
                <c:pt idx="89">
                  <c:v>0.15263158305086766</c:v>
                </c:pt>
                <c:pt idx="90">
                  <c:v>-0.65824414426498701</c:v>
                </c:pt>
                <c:pt idx="91">
                  <c:v>-0.68326116443130003</c:v>
                </c:pt>
                <c:pt idx="92">
                  <c:v>-0.73359681865435999</c:v>
                </c:pt>
                <c:pt idx="93">
                  <c:v>-0.72066609894326505</c:v>
                </c:pt>
                <c:pt idx="94">
                  <c:v>-0.80908340222249098</c:v>
                </c:pt>
                <c:pt idx="95">
                  <c:v>-0.99919672098351098</c:v>
                </c:pt>
                <c:pt idx="96">
                  <c:v>-1.0618285685803801</c:v>
                </c:pt>
                <c:pt idx="97">
                  <c:v>-1.213720042254</c:v>
                </c:pt>
                <c:pt idx="98">
                  <c:v>-1.27801681983241</c:v>
                </c:pt>
                <c:pt idx="99">
                  <c:v>-1.3540792298589499</c:v>
                </c:pt>
                <c:pt idx="100">
                  <c:v>-1.37458844910448</c:v>
                </c:pt>
                <c:pt idx="101">
                  <c:v>-1.4721925513527401</c:v>
                </c:pt>
                <c:pt idx="102">
                  <c:v>-1.5233075894919901</c:v>
                </c:pt>
                <c:pt idx="103">
                  <c:v>-1.33744511553054</c:v>
                </c:pt>
                <c:pt idx="104">
                  <c:v>-0.32722305739109248</c:v>
                </c:pt>
                <c:pt idx="105">
                  <c:v>0.27456232338645747</c:v>
                </c:pt>
                <c:pt idx="106">
                  <c:v>0.47608963254572451</c:v>
                </c:pt>
                <c:pt idx="107">
                  <c:v>0.4190755925852665</c:v>
                </c:pt>
                <c:pt idx="108">
                  <c:v>0.37832031128945354</c:v>
                </c:pt>
                <c:pt idx="109">
                  <c:v>0.35570508052486849</c:v>
                </c:pt>
                <c:pt idx="110">
                  <c:v>0.29367883776115755</c:v>
                </c:pt>
                <c:pt idx="111">
                  <c:v>0.47502840864418849</c:v>
                </c:pt>
                <c:pt idx="112">
                  <c:v>0.47747235463691051</c:v>
                </c:pt>
                <c:pt idx="113">
                  <c:v>0.48399135868709348</c:v>
                </c:pt>
                <c:pt idx="114">
                  <c:v>-0.56001272876421904</c:v>
                </c:pt>
                <c:pt idx="115">
                  <c:v>-0.62534911284891803</c:v>
                </c:pt>
                <c:pt idx="116">
                  <c:v>-0.59709933312307895</c:v>
                </c:pt>
                <c:pt idx="117">
                  <c:v>-0.63996433264723296</c:v>
                </c:pt>
                <c:pt idx="118">
                  <c:v>-0.66853896946453895</c:v>
                </c:pt>
                <c:pt idx="119">
                  <c:v>-0.88700851366432698</c:v>
                </c:pt>
                <c:pt idx="120">
                  <c:v>-0.97596164922540396</c:v>
                </c:pt>
                <c:pt idx="121">
                  <c:v>-1.24433572015893</c:v>
                </c:pt>
                <c:pt idx="122">
                  <c:v>-1.17709501098227</c:v>
                </c:pt>
                <c:pt idx="123">
                  <c:v>-1.18516674433969</c:v>
                </c:pt>
                <c:pt idx="124">
                  <c:v>-1.3004981366513699</c:v>
                </c:pt>
                <c:pt idx="125">
                  <c:v>-1.4760839582385401</c:v>
                </c:pt>
                <c:pt idx="126">
                  <c:v>-1.4965456223212199</c:v>
                </c:pt>
                <c:pt idx="127">
                  <c:v>-1.5108800762736001</c:v>
                </c:pt>
                <c:pt idx="128">
                  <c:v>-0.35228808313152193</c:v>
                </c:pt>
                <c:pt idx="129">
                  <c:v>3.5261091846429005E-2</c:v>
                </c:pt>
                <c:pt idx="130">
                  <c:v>0.32771875571249898</c:v>
                </c:pt>
                <c:pt idx="131">
                  <c:v>0.32736331336755198</c:v>
                </c:pt>
                <c:pt idx="132">
                  <c:v>0.24202706376494698</c:v>
                </c:pt>
                <c:pt idx="133">
                  <c:v>0.16802728165337899</c:v>
                </c:pt>
                <c:pt idx="134">
                  <c:v>8.1442900505218963E-2</c:v>
                </c:pt>
                <c:pt idx="135">
                  <c:v>0.15140125815304795</c:v>
                </c:pt>
                <c:pt idx="136">
                  <c:v>8.8507747977994988E-2</c:v>
                </c:pt>
                <c:pt idx="137">
                  <c:v>4.3549880613364955E-2</c:v>
                </c:pt>
                <c:pt idx="138">
                  <c:v>-0.94721423393617399</c:v>
                </c:pt>
                <c:pt idx="139">
                  <c:v>-0.79683359807382703</c:v>
                </c:pt>
                <c:pt idx="140">
                  <c:v>-0.84677601658868695</c:v>
                </c:pt>
                <c:pt idx="141">
                  <c:v>-0.88040872568776396</c:v>
                </c:pt>
                <c:pt idx="142">
                  <c:v>-1.04457101716527</c:v>
                </c:pt>
                <c:pt idx="143">
                  <c:v>-1.06139189946024</c:v>
                </c:pt>
                <c:pt idx="144">
                  <c:v>-1.32031328400756</c:v>
                </c:pt>
                <c:pt idx="145">
                  <c:v>-1.4816696884388501</c:v>
                </c:pt>
                <c:pt idx="146">
                  <c:v>-1.4073544514204199</c:v>
                </c:pt>
                <c:pt idx="147">
                  <c:v>-1.5248813679672399</c:v>
                </c:pt>
                <c:pt idx="148">
                  <c:v>-1.6346269390083701</c:v>
                </c:pt>
                <c:pt idx="149">
                  <c:v>-1.5721827873550001</c:v>
                </c:pt>
                <c:pt idx="150">
                  <c:v>-1.71362694060662</c:v>
                </c:pt>
                <c:pt idx="151">
                  <c:v>-1.5982153687379399</c:v>
                </c:pt>
                <c:pt idx="152">
                  <c:v>-0.60438898414241604</c:v>
                </c:pt>
                <c:pt idx="153">
                  <c:v>-0.10724018685653502</c:v>
                </c:pt>
                <c:pt idx="154">
                  <c:v>8.4505023158084058E-2</c:v>
                </c:pt>
                <c:pt idx="155">
                  <c:v>0.18934114527734802</c:v>
                </c:pt>
                <c:pt idx="156">
                  <c:v>0.160785459541117</c:v>
                </c:pt>
                <c:pt idx="157">
                  <c:v>4.7885245543644039E-2</c:v>
                </c:pt>
                <c:pt idx="158">
                  <c:v>1.0361952160992005E-2</c:v>
                </c:pt>
                <c:pt idx="159">
                  <c:v>8.5934541108108053E-2</c:v>
                </c:pt>
                <c:pt idx="160">
                  <c:v>5.6480393680583996E-2</c:v>
                </c:pt>
                <c:pt idx="161">
                  <c:v>-6.6542926457341944E-2</c:v>
                </c:pt>
                <c:pt idx="162">
                  <c:v>-0.71203453098701897</c:v>
                </c:pt>
                <c:pt idx="163">
                  <c:v>-0.69013176514929298</c:v>
                </c:pt>
                <c:pt idx="164">
                  <c:v>-0.73508272820751097</c:v>
                </c:pt>
                <c:pt idx="165">
                  <c:v>-0.72098792466478001</c:v>
                </c:pt>
                <c:pt idx="166">
                  <c:v>-0.88091162935726597</c:v>
                </c:pt>
                <c:pt idx="167">
                  <c:v>-1.0040323523377599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0.30258196368386903</c:v>
                </c:pt>
                <c:pt idx="1">
                  <c:v>0.21948735951078099</c:v>
                </c:pt>
                <c:pt idx="2">
                  <c:v>0.200780162695709</c:v>
                </c:pt>
                <c:pt idx="3">
                  <c:v>0.18338301838230101</c:v>
                </c:pt>
                <c:pt idx="4">
                  <c:v>0.107000497678614</c:v>
                </c:pt>
                <c:pt idx="5">
                  <c:v>-5.4898690044445902E-3</c:v>
                </c:pt>
                <c:pt idx="6">
                  <c:v>-4.4641693012240503E-2</c:v>
                </c:pt>
                <c:pt idx="7">
                  <c:v>9.70177309101726E-2</c:v>
                </c:pt>
                <c:pt idx="8">
                  <c:v>0.42098388406554998</c:v>
                </c:pt>
                <c:pt idx="9">
                  <c:v>0.80152883321595203</c:v>
                </c:pt>
                <c:pt idx="10">
                  <c:v>1.0729444030775599</c:v>
                </c:pt>
                <c:pt idx="11">
                  <c:v>1.15150067913696</c:v>
                </c:pt>
                <c:pt idx="12">
                  <c:v>1.08648014257939</c:v>
                </c:pt>
                <c:pt idx="13">
                  <c:v>1.00061021032069</c:v>
                </c:pt>
                <c:pt idx="14">
                  <c:v>0.98052536248240196</c:v>
                </c:pt>
                <c:pt idx="15">
                  <c:v>1.01753726016676</c:v>
                </c:pt>
                <c:pt idx="16">
                  <c:v>1.04354003610109</c:v>
                </c:pt>
                <c:pt idx="17">
                  <c:v>1.01406508802301</c:v>
                </c:pt>
                <c:pt idx="18">
                  <c:v>0.95134677403985002</c:v>
                </c:pt>
                <c:pt idx="19">
                  <c:v>0.90920595645247704</c:v>
                </c:pt>
                <c:pt idx="20">
                  <c:v>0.90477636835374298</c:v>
                </c:pt>
                <c:pt idx="21">
                  <c:v>0.89407199805996296</c:v>
                </c:pt>
                <c:pt idx="22">
                  <c:v>0.81858987555293095</c:v>
                </c:pt>
                <c:pt idx="23">
                  <c:v>0.67248999583805003</c:v>
                </c:pt>
                <c:pt idx="24">
                  <c:v>0.51625720477209003</c:v>
                </c:pt>
                <c:pt idx="25">
                  <c:v>0.41849979133146897</c:v>
                </c:pt>
                <c:pt idx="26">
                  <c:v>0.385177558917292</c:v>
                </c:pt>
                <c:pt idx="27">
                  <c:v>0.353349667759839</c:v>
                </c:pt>
                <c:pt idx="28">
                  <c:v>0.26284756267395598</c:v>
                </c:pt>
                <c:pt idx="29">
                  <c:v>0.136664640356643</c:v>
                </c:pt>
                <c:pt idx="30">
                  <c:v>8.43509520400334E-2</c:v>
                </c:pt>
                <c:pt idx="31">
                  <c:v>0.21346964893515799</c:v>
                </c:pt>
                <c:pt idx="32">
                  <c:v>1.2167237587513418</c:v>
                </c:pt>
                <c:pt idx="33">
                  <c:v>1.58618483883525</c:v>
                </c:pt>
                <c:pt idx="34">
                  <c:v>1.8473225549457388</c:v>
                </c:pt>
                <c:pt idx="35">
                  <c:v>1.9164384495077489</c:v>
                </c:pt>
                <c:pt idx="36">
                  <c:v>1.842831231453179</c:v>
                </c:pt>
                <c:pt idx="37">
                  <c:v>1.749229546326369</c:v>
                </c:pt>
                <c:pt idx="38">
                  <c:v>1.7222545391689588</c:v>
                </c:pt>
                <c:pt idx="39">
                  <c:v>1.753190605287299</c:v>
                </c:pt>
                <c:pt idx="40">
                  <c:v>1.7738915010229188</c:v>
                </c:pt>
                <c:pt idx="41">
                  <c:v>1.7398361318205289</c:v>
                </c:pt>
                <c:pt idx="42">
                  <c:v>0.98206426632157795</c:v>
                </c:pt>
                <c:pt idx="43">
                  <c:v>0.93658591802735702</c:v>
                </c:pt>
                <c:pt idx="44">
                  <c:v>0.92932232001086801</c:v>
                </c:pt>
                <c:pt idx="45">
                  <c:v>0.91619937397439299</c:v>
                </c:pt>
                <c:pt idx="46">
                  <c:v>0.83862090615079099</c:v>
                </c:pt>
                <c:pt idx="47">
                  <c:v>0.69065025425791204</c:v>
                </c:pt>
                <c:pt idx="48">
                  <c:v>0.532673852349271</c:v>
                </c:pt>
                <c:pt idx="49">
                  <c:v>0.43320153381007598</c:v>
                </c:pt>
                <c:pt idx="50">
                  <c:v>0.39809630113387601</c:v>
                </c:pt>
                <c:pt idx="51">
                  <c:v>0.36432383091880899</c:v>
                </c:pt>
                <c:pt idx="52">
                  <c:v>0.271627005297711</c:v>
                </c:pt>
                <c:pt idx="53">
                  <c:v>0.14291710176778599</c:v>
                </c:pt>
                <c:pt idx="54">
                  <c:v>8.7669915990855898E-2</c:v>
                </c:pt>
                <c:pt idx="55">
                  <c:v>0.21338350538355999</c:v>
                </c:pt>
                <c:pt idx="56">
                  <c:v>1.2582685512326786</c:v>
                </c:pt>
                <c:pt idx="57">
                  <c:v>1.6232283039041735</c:v>
                </c:pt>
                <c:pt idx="58">
                  <c:v>1.8792635580118375</c:v>
                </c:pt>
                <c:pt idx="59">
                  <c:v>1.9426573606249176</c:v>
                </c:pt>
                <c:pt idx="60">
                  <c:v>1.8627031870891775</c:v>
                </c:pt>
                <c:pt idx="61">
                  <c:v>1.7621379717578276</c:v>
                </c:pt>
                <c:pt idx="62">
                  <c:v>1.7276047295479544</c:v>
                </c:pt>
                <c:pt idx="63">
                  <c:v>1.7504231621165176</c:v>
                </c:pt>
                <c:pt idx="64">
                  <c:v>1.7624954222463776</c:v>
                </c:pt>
                <c:pt idx="65">
                  <c:v>1.7193613577861175</c:v>
                </c:pt>
                <c:pt idx="66">
                  <c:v>0.90657106329303505</c:v>
                </c:pt>
                <c:pt idx="67">
                  <c:v>0.85134305502468399</c:v>
                </c:pt>
                <c:pt idx="68">
                  <c:v>0.83412959490600003</c:v>
                </c:pt>
                <c:pt idx="69">
                  <c:v>0.81095860781856499</c:v>
                </c:pt>
                <c:pt idx="70">
                  <c:v>0.72334312937312795</c:v>
                </c:pt>
                <c:pt idx="71">
                  <c:v>0.56546139132873896</c:v>
                </c:pt>
                <c:pt idx="72">
                  <c:v>0.39781880384104501</c:v>
                </c:pt>
                <c:pt idx="73">
                  <c:v>0.28904657625838798</c:v>
                </c:pt>
                <c:pt idx="74">
                  <c:v>0.24512974750989799</c:v>
                </c:pt>
                <c:pt idx="75">
                  <c:v>0.20315491799273699</c:v>
                </c:pt>
                <c:pt idx="76">
                  <c:v>0.102982998018728</c:v>
                </c:pt>
                <c:pt idx="77">
                  <c:v>-3.2361371035608502E-2</c:v>
                </c:pt>
                <c:pt idx="78">
                  <c:v>-9.3295424177069597E-2</c:v>
                </c:pt>
                <c:pt idx="79">
                  <c:v>2.7777802841448901E-2</c:v>
                </c:pt>
                <c:pt idx="80">
                  <c:v>1.1332336334545816</c:v>
                </c:pt>
                <c:pt idx="81">
                  <c:v>1.4959026972327978</c:v>
                </c:pt>
                <c:pt idx="82">
                  <c:v>1.7509268418143067</c:v>
                </c:pt>
                <c:pt idx="83">
                  <c:v>1.8146411181945736</c:v>
                </c:pt>
                <c:pt idx="84">
                  <c:v>1.7363763018604885</c:v>
                </c:pt>
                <c:pt idx="85">
                  <c:v>1.6388910682615667</c:v>
                </c:pt>
                <c:pt idx="86">
                  <c:v>1.6088339523415887</c:v>
                </c:pt>
                <c:pt idx="87">
                  <c:v>1.6375134966497775</c:v>
                </c:pt>
                <c:pt idx="88">
                  <c:v>1.6568037697338558</c:v>
                </c:pt>
                <c:pt idx="89">
                  <c:v>1.6221995816301826</c:v>
                </c:pt>
                <c:pt idx="90">
                  <c:v>0.75511384659007297</c:v>
                </c:pt>
                <c:pt idx="91">
                  <c:v>0.71083769268421704</c:v>
                </c:pt>
                <c:pt idx="92">
                  <c:v>0.70565413039004599</c:v>
                </c:pt>
                <c:pt idx="93">
                  <c:v>0.69548233290979999</c:v>
                </c:pt>
                <c:pt idx="94">
                  <c:v>0.62171274619507999</c:v>
                </c:pt>
                <c:pt idx="95">
                  <c:v>0.47838840884878098</c:v>
                </c:pt>
                <c:pt idx="96">
                  <c:v>0.32586834682294802</c:v>
                </c:pt>
                <c:pt idx="97">
                  <c:v>0.23262776845591099</c:v>
                </c:pt>
                <c:pt idx="98">
                  <c:v>0.20448781273877101</c:v>
                </c:pt>
                <c:pt idx="99">
                  <c:v>0.17836512255258999</c:v>
                </c:pt>
                <c:pt idx="100">
                  <c:v>9.3946536002131806E-2</c:v>
                </c:pt>
                <c:pt idx="101">
                  <c:v>-2.5919471192548098E-2</c:v>
                </c:pt>
                <c:pt idx="102">
                  <c:v>-7.1826318043437296E-2</c:v>
                </c:pt>
                <c:pt idx="103">
                  <c:v>6.3648860937392096E-2</c:v>
                </c:pt>
                <c:pt idx="104">
                  <c:v>1.2908743073341644</c:v>
                </c:pt>
                <c:pt idx="105">
                  <c:v>1.6661913680128504</c:v>
                </c:pt>
                <c:pt idx="106">
                  <c:v>1.9327493923636574</c:v>
                </c:pt>
                <c:pt idx="107">
                  <c:v>2.0067383759996775</c:v>
                </c:pt>
                <c:pt idx="108">
                  <c:v>1.9373561670961275</c:v>
                </c:pt>
                <c:pt idx="109">
                  <c:v>1.8472423788154284</c:v>
                </c:pt>
                <c:pt idx="110">
                  <c:v>1.8229419405512064</c:v>
                </c:pt>
                <c:pt idx="111">
                  <c:v>1.8556766718735065</c:v>
                </c:pt>
                <c:pt idx="112">
                  <c:v>1.8772520421541785</c:v>
                </c:pt>
                <c:pt idx="113">
                  <c:v>1.8431134261903006</c:v>
                </c:pt>
                <c:pt idx="114">
                  <c:v>0.86648146644899904</c:v>
                </c:pt>
                <c:pt idx="115">
                  <c:v>0.81896408148769495</c:v>
                </c:pt>
                <c:pt idx="116">
                  <c:v>0.80869354514106595</c:v>
                </c:pt>
                <c:pt idx="117">
                  <c:v>0.79162218774763904</c:v>
                </c:pt>
                <c:pt idx="118">
                  <c:v>0.70919455585245506</c:v>
                </c:pt>
                <c:pt idx="119">
                  <c:v>0.55552836154260099</c:v>
                </c:pt>
                <c:pt idx="120">
                  <c:v>0.39107726411819899</c:v>
                </c:pt>
                <c:pt idx="121">
                  <c:v>0.28443021494286402</c:v>
                </c:pt>
                <c:pt idx="122">
                  <c:v>0.24154012743700901</c:v>
                </c:pt>
                <c:pt idx="123">
                  <c:v>0.199472154913056</c:v>
                </c:pt>
                <c:pt idx="124">
                  <c:v>9.8076883698882497E-2</c:v>
                </c:pt>
                <c:pt idx="125">
                  <c:v>-3.9619909064643702E-2</c:v>
                </c:pt>
                <c:pt idx="126">
                  <c:v>-0.10402263985714399</c:v>
                </c:pt>
                <c:pt idx="127">
                  <c:v>1.24902618360019E-2</c:v>
                </c:pt>
                <c:pt idx="128">
                  <c:v>1.1784632045998489</c:v>
                </c:pt>
                <c:pt idx="129">
                  <c:v>1.534509414651565</c:v>
                </c:pt>
                <c:pt idx="130">
                  <c:v>1.7819628288941551</c:v>
                </c:pt>
                <c:pt idx="131">
                  <c:v>1.8372288677966511</c:v>
                </c:pt>
                <c:pt idx="132">
                  <c:v>1.749719160402357</c:v>
                </c:pt>
                <c:pt idx="133">
                  <c:v>1.64228310088152</c:v>
                </c:pt>
                <c:pt idx="134">
                  <c:v>1.6016690787191949</c:v>
                </c:pt>
                <c:pt idx="135">
                  <c:v>1.619293793548634</c:v>
                </c:pt>
                <c:pt idx="136">
                  <c:v>1.6271468440410919</c:v>
                </c:pt>
                <c:pt idx="137">
                  <c:v>1.5808449265860169</c:v>
                </c:pt>
                <c:pt idx="138">
                  <c:v>0.63579539657322004</c:v>
                </c:pt>
                <c:pt idx="139">
                  <c:v>0.57968604587341499</c:v>
                </c:pt>
                <c:pt idx="140">
                  <c:v>0.56280131284113899</c:v>
                </c:pt>
                <c:pt idx="141">
                  <c:v>0.54119613313358295</c:v>
                </c:pt>
                <c:pt idx="142">
                  <c:v>0.45639705495314098</c:v>
                </c:pt>
                <c:pt idx="143">
                  <c:v>0.30258225513850101</c:v>
                </c:pt>
                <c:pt idx="144">
                  <c:v>0.140243627482984</c:v>
                </c:pt>
                <c:pt idx="145">
                  <c:v>3.7985682541687098E-2</c:v>
                </c:pt>
                <c:pt idx="146">
                  <c:v>1.7540254557808499E-3</c:v>
                </c:pt>
                <c:pt idx="147">
                  <c:v>-3.14163030105764E-2</c:v>
                </c:pt>
                <c:pt idx="148">
                  <c:v>-0.12172731600016901</c:v>
                </c:pt>
                <c:pt idx="149">
                  <c:v>-0.24622775514970599</c:v>
                </c:pt>
                <c:pt idx="150">
                  <c:v>-0.29541766410618098</c:v>
                </c:pt>
                <c:pt idx="151">
                  <c:v>-0.16179116354796899</c:v>
                </c:pt>
                <c:pt idx="152">
                  <c:v>0.88497807098417502</c:v>
                </c:pt>
                <c:pt idx="153">
                  <c:v>1.261518636457986</c:v>
                </c:pt>
                <c:pt idx="154">
                  <c:v>1.5309133893619902</c:v>
                </c:pt>
                <c:pt idx="155">
                  <c:v>1.609386422784935</c:v>
                </c:pt>
                <c:pt idx="156">
                  <c:v>1.5461561713890069</c:v>
                </c:pt>
                <c:pt idx="157">
                  <c:v>1.4638690652203361</c:v>
                </c:pt>
                <c:pt idx="158">
                  <c:v>1.4490629555076131</c:v>
                </c:pt>
                <c:pt idx="159">
                  <c:v>1.4929386975805699</c:v>
                </c:pt>
                <c:pt idx="160">
                  <c:v>1.527267053579096</c:v>
                </c:pt>
                <c:pt idx="161">
                  <c:v>1.507445223554601</c:v>
                </c:pt>
                <c:pt idx="162">
                  <c:v>0.72674632472045897</c:v>
                </c:pt>
                <c:pt idx="163">
                  <c:v>0.696477080074421</c:v>
                </c:pt>
                <c:pt idx="164">
                  <c:v>0.70479781949226195</c:v>
                </c:pt>
                <c:pt idx="165">
                  <c:v>0.70756409156103095</c:v>
                </c:pt>
                <c:pt idx="166">
                  <c:v>0.64611339850170302</c:v>
                </c:pt>
                <c:pt idx="167">
                  <c:v>0.51444710233577795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-160.00000000000003</c:v>
                </c:pt>
                <c:pt idx="1">
                  <c:v>-109.00000000000006</c:v>
                </c:pt>
                <c:pt idx="2">
                  <c:v>-173.00000000000003</c:v>
                </c:pt>
                <c:pt idx="3">
                  <c:v>-117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65.000000000000057</c:v>
                </c:pt>
                <c:pt idx="2">
                  <c:v>0</c:v>
                </c:pt>
                <c:pt idx="3">
                  <c:v>60</c:v>
                </c:pt>
                <c:pt idx="4">
                  <c:v>65.000000000000057</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First Response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(H)'!$M$423:$FX$423</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Follow Up</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3</c:v>
                </c:pt>
                <c:pt idx="35">
                  <c:v>3</c:v>
                </c:pt>
                <c:pt idx="36">
                  <c:v>3</c:v>
                </c:pt>
                <c:pt idx="37">
                  <c:v>3</c:v>
                </c:pt>
                <c:pt idx="38">
                  <c:v>3</c:v>
                </c:pt>
                <c:pt idx="39">
                  <c:v>3</c:v>
                </c:pt>
                <c:pt idx="40">
                  <c:v>3</c:v>
                </c:pt>
                <c:pt idx="41">
                  <c:v>3</c:v>
                </c:pt>
                <c:pt idx="42">
                  <c:v>2</c:v>
                </c:pt>
                <c:pt idx="43">
                  <c:v>2</c:v>
                </c:pt>
                <c:pt idx="44">
                  <c:v>2</c:v>
                </c:pt>
                <c:pt idx="45">
                  <c:v>3</c:v>
                </c:pt>
                <c:pt idx="46">
                  <c:v>1</c:v>
                </c:pt>
                <c:pt idx="47">
                  <c:v>1</c:v>
                </c:pt>
                <c:pt idx="48">
                  <c:v>1</c:v>
                </c:pt>
                <c:pt idx="49">
                  <c:v>1</c:v>
                </c:pt>
                <c:pt idx="50">
                  <c:v>1</c:v>
                </c:pt>
                <c:pt idx="51">
                  <c:v>1</c:v>
                </c:pt>
                <c:pt idx="52">
                  <c:v>1</c:v>
                </c:pt>
                <c:pt idx="53">
                  <c:v>1</c:v>
                </c:pt>
                <c:pt idx="54">
                  <c:v>2</c:v>
                </c:pt>
                <c:pt idx="55">
                  <c:v>1</c:v>
                </c:pt>
                <c:pt idx="56">
                  <c:v>2</c:v>
                </c:pt>
                <c:pt idx="57">
                  <c:v>2</c:v>
                </c:pt>
                <c:pt idx="58">
                  <c:v>4</c:v>
                </c:pt>
                <c:pt idx="59">
                  <c:v>4</c:v>
                </c:pt>
                <c:pt idx="60">
                  <c:v>4</c:v>
                </c:pt>
                <c:pt idx="61">
                  <c:v>4</c:v>
                </c:pt>
                <c:pt idx="62">
                  <c:v>4</c:v>
                </c:pt>
                <c:pt idx="63">
                  <c:v>4</c:v>
                </c:pt>
                <c:pt idx="64">
                  <c:v>4</c:v>
                </c:pt>
                <c:pt idx="65">
                  <c:v>4</c:v>
                </c:pt>
                <c:pt idx="66">
                  <c:v>3</c:v>
                </c:pt>
                <c:pt idx="67">
                  <c:v>3</c:v>
                </c:pt>
                <c:pt idx="68">
                  <c:v>3</c:v>
                </c:pt>
                <c:pt idx="69">
                  <c:v>3</c:v>
                </c:pt>
                <c:pt idx="70">
                  <c:v>1</c:v>
                </c:pt>
                <c:pt idx="71">
                  <c:v>1</c:v>
                </c:pt>
                <c:pt idx="72">
                  <c:v>1</c:v>
                </c:pt>
                <c:pt idx="73">
                  <c:v>1</c:v>
                </c:pt>
                <c:pt idx="74">
                  <c:v>1</c:v>
                </c:pt>
                <c:pt idx="75">
                  <c:v>1</c:v>
                </c:pt>
                <c:pt idx="76">
                  <c:v>1</c:v>
                </c:pt>
                <c:pt idx="77">
                  <c:v>1</c:v>
                </c:pt>
                <c:pt idx="78">
                  <c:v>2</c:v>
                </c:pt>
                <c:pt idx="79">
                  <c:v>1</c:v>
                </c:pt>
                <c:pt idx="80">
                  <c:v>2</c:v>
                </c:pt>
                <c:pt idx="81">
                  <c:v>2</c:v>
                </c:pt>
                <c:pt idx="82">
                  <c:v>4</c:v>
                </c:pt>
                <c:pt idx="83">
                  <c:v>4</c:v>
                </c:pt>
                <c:pt idx="84">
                  <c:v>4</c:v>
                </c:pt>
                <c:pt idx="85">
                  <c:v>4</c:v>
                </c:pt>
                <c:pt idx="86">
                  <c:v>4</c:v>
                </c:pt>
                <c:pt idx="87">
                  <c:v>4</c:v>
                </c:pt>
                <c:pt idx="88">
                  <c:v>4</c:v>
                </c:pt>
                <c:pt idx="89">
                  <c:v>4</c:v>
                </c:pt>
                <c:pt idx="90">
                  <c:v>3</c:v>
                </c:pt>
                <c:pt idx="91">
                  <c:v>3</c:v>
                </c:pt>
                <c:pt idx="92">
                  <c:v>3</c:v>
                </c:pt>
                <c:pt idx="93">
                  <c:v>3</c:v>
                </c:pt>
                <c:pt idx="94">
                  <c:v>1</c:v>
                </c:pt>
                <c:pt idx="95">
                  <c:v>1</c:v>
                </c:pt>
                <c:pt idx="96">
                  <c:v>1</c:v>
                </c:pt>
                <c:pt idx="97">
                  <c:v>1</c:v>
                </c:pt>
                <c:pt idx="98">
                  <c:v>1</c:v>
                </c:pt>
                <c:pt idx="99">
                  <c:v>1</c:v>
                </c:pt>
                <c:pt idx="100">
                  <c:v>1</c:v>
                </c:pt>
                <c:pt idx="101">
                  <c:v>1</c:v>
                </c:pt>
                <c:pt idx="102">
                  <c:v>2</c:v>
                </c:pt>
                <c:pt idx="103">
                  <c:v>1</c:v>
                </c:pt>
                <c:pt idx="104">
                  <c:v>2</c:v>
                </c:pt>
                <c:pt idx="105">
                  <c:v>2</c:v>
                </c:pt>
                <c:pt idx="106">
                  <c:v>4</c:v>
                </c:pt>
                <c:pt idx="107">
                  <c:v>4</c:v>
                </c:pt>
                <c:pt idx="108">
                  <c:v>4</c:v>
                </c:pt>
                <c:pt idx="109">
                  <c:v>4</c:v>
                </c:pt>
                <c:pt idx="110">
                  <c:v>4</c:v>
                </c:pt>
                <c:pt idx="111">
                  <c:v>4</c:v>
                </c:pt>
                <c:pt idx="112">
                  <c:v>4</c:v>
                </c:pt>
                <c:pt idx="113">
                  <c:v>4</c:v>
                </c:pt>
                <c:pt idx="114">
                  <c:v>3</c:v>
                </c:pt>
                <c:pt idx="115">
                  <c:v>3</c:v>
                </c:pt>
                <c:pt idx="116">
                  <c:v>3</c:v>
                </c:pt>
                <c:pt idx="117">
                  <c:v>3</c:v>
                </c:pt>
                <c:pt idx="118">
                  <c:v>1</c:v>
                </c:pt>
                <c:pt idx="119">
                  <c:v>1</c:v>
                </c:pt>
                <c:pt idx="120">
                  <c:v>1</c:v>
                </c:pt>
                <c:pt idx="121">
                  <c:v>1</c:v>
                </c:pt>
                <c:pt idx="122">
                  <c:v>1</c:v>
                </c:pt>
                <c:pt idx="123">
                  <c:v>1</c:v>
                </c:pt>
                <c:pt idx="124">
                  <c:v>1</c:v>
                </c:pt>
                <c:pt idx="125">
                  <c:v>1</c:v>
                </c:pt>
                <c:pt idx="126">
                  <c:v>1</c:v>
                </c:pt>
                <c:pt idx="127">
                  <c:v>0</c:v>
                </c:pt>
                <c:pt idx="128">
                  <c:v>1</c:v>
                </c:pt>
                <c:pt idx="129">
                  <c:v>1</c:v>
                </c:pt>
                <c:pt idx="130">
                  <c:v>3</c:v>
                </c:pt>
                <c:pt idx="131">
                  <c:v>3</c:v>
                </c:pt>
                <c:pt idx="132">
                  <c:v>3</c:v>
                </c:pt>
                <c:pt idx="133">
                  <c:v>3</c:v>
                </c:pt>
                <c:pt idx="134">
                  <c:v>3</c:v>
                </c:pt>
                <c:pt idx="135">
                  <c:v>3</c:v>
                </c:pt>
                <c:pt idx="136">
                  <c:v>3</c:v>
                </c:pt>
                <c:pt idx="137">
                  <c:v>3</c:v>
                </c:pt>
                <c:pt idx="138">
                  <c:v>3</c:v>
                </c:pt>
                <c:pt idx="139">
                  <c:v>3</c:v>
                </c:pt>
                <c:pt idx="140">
                  <c:v>3</c:v>
                </c:pt>
                <c:pt idx="141">
                  <c:v>4</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(H)'!$M$210:$FX$210</c:f>
              <c:numCache>
                <c:formatCode>General</c:formatCode>
                <c:ptCount val="168"/>
                <c:pt idx="0">
                  <c:v>3</c:v>
                </c:pt>
                <c:pt idx="1">
                  <c:v>3</c:v>
                </c:pt>
                <c:pt idx="2">
                  <c:v>3</c:v>
                </c:pt>
                <c:pt idx="3">
                  <c:v>3</c:v>
                </c:pt>
                <c:pt idx="4">
                  <c:v>3</c:v>
                </c:pt>
                <c:pt idx="5">
                  <c:v>3</c:v>
                </c:pt>
                <c:pt idx="6">
                  <c:v>4</c:v>
                </c:pt>
                <c:pt idx="7">
                  <c:v>1</c:v>
                </c:pt>
                <c:pt idx="8">
                  <c:v>3</c:v>
                </c:pt>
                <c:pt idx="9">
                  <c:v>3</c:v>
                </c:pt>
                <c:pt idx="10">
                  <c:v>5</c:v>
                </c:pt>
                <c:pt idx="11">
                  <c:v>5</c:v>
                </c:pt>
                <c:pt idx="12">
                  <c:v>5</c:v>
                </c:pt>
                <c:pt idx="13">
                  <c:v>5</c:v>
                </c:pt>
                <c:pt idx="14">
                  <c:v>5</c:v>
                </c:pt>
                <c:pt idx="15">
                  <c:v>5</c:v>
                </c:pt>
                <c:pt idx="16">
                  <c:v>5</c:v>
                </c:pt>
                <c:pt idx="17">
                  <c:v>5</c:v>
                </c:pt>
                <c:pt idx="18">
                  <c:v>4</c:v>
                </c:pt>
                <c:pt idx="19">
                  <c:v>4</c:v>
                </c:pt>
                <c:pt idx="20">
                  <c:v>4</c:v>
                </c:pt>
                <c:pt idx="21">
                  <c:v>4</c:v>
                </c:pt>
                <c:pt idx="22">
                  <c:v>2</c:v>
                </c:pt>
                <c:pt idx="23">
                  <c:v>2</c:v>
                </c:pt>
                <c:pt idx="24">
                  <c:v>2</c:v>
                </c:pt>
                <c:pt idx="25">
                  <c:v>2</c:v>
                </c:pt>
                <c:pt idx="26">
                  <c:v>2</c:v>
                </c:pt>
                <c:pt idx="27">
                  <c:v>2</c:v>
                </c:pt>
                <c:pt idx="28">
                  <c:v>2</c:v>
                </c:pt>
                <c:pt idx="29">
                  <c:v>2</c:v>
                </c:pt>
                <c:pt idx="30">
                  <c:v>3</c:v>
                </c:pt>
                <c:pt idx="31">
                  <c:v>1</c:v>
                </c:pt>
                <c:pt idx="32">
                  <c:v>3</c:v>
                </c:pt>
                <c:pt idx="33">
                  <c:v>3</c:v>
                </c:pt>
                <c:pt idx="34">
                  <c:v>7</c:v>
                </c:pt>
                <c:pt idx="35">
                  <c:v>7</c:v>
                </c:pt>
                <c:pt idx="36">
                  <c:v>7</c:v>
                </c:pt>
                <c:pt idx="37">
                  <c:v>7</c:v>
                </c:pt>
                <c:pt idx="38">
                  <c:v>7</c:v>
                </c:pt>
                <c:pt idx="39">
                  <c:v>7</c:v>
                </c:pt>
                <c:pt idx="40">
                  <c:v>7</c:v>
                </c:pt>
                <c:pt idx="41">
                  <c:v>7</c:v>
                </c:pt>
                <c:pt idx="42">
                  <c:v>6</c:v>
                </c:pt>
                <c:pt idx="43">
                  <c:v>6</c:v>
                </c:pt>
                <c:pt idx="44">
                  <c:v>6</c:v>
                </c:pt>
                <c:pt idx="45">
                  <c:v>6</c:v>
                </c:pt>
                <c:pt idx="46">
                  <c:v>2</c:v>
                </c:pt>
                <c:pt idx="47">
                  <c:v>2</c:v>
                </c:pt>
                <c:pt idx="48">
                  <c:v>2</c:v>
                </c:pt>
                <c:pt idx="49">
                  <c:v>2</c:v>
                </c:pt>
                <c:pt idx="50">
                  <c:v>2</c:v>
                </c:pt>
                <c:pt idx="51">
                  <c:v>2</c:v>
                </c:pt>
                <c:pt idx="52">
                  <c:v>2</c:v>
                </c:pt>
                <c:pt idx="53">
                  <c:v>2</c:v>
                </c:pt>
                <c:pt idx="54">
                  <c:v>5</c:v>
                </c:pt>
                <c:pt idx="55">
                  <c:v>3</c:v>
                </c:pt>
                <c:pt idx="56">
                  <c:v>8</c:v>
                </c:pt>
                <c:pt idx="57">
                  <c:v>8</c:v>
                </c:pt>
                <c:pt idx="58">
                  <c:v>12</c:v>
                </c:pt>
                <c:pt idx="59">
                  <c:v>12</c:v>
                </c:pt>
                <c:pt idx="60">
                  <c:v>12</c:v>
                </c:pt>
                <c:pt idx="61">
                  <c:v>12</c:v>
                </c:pt>
                <c:pt idx="62">
                  <c:v>12</c:v>
                </c:pt>
                <c:pt idx="63">
                  <c:v>12</c:v>
                </c:pt>
                <c:pt idx="64">
                  <c:v>12</c:v>
                </c:pt>
                <c:pt idx="65">
                  <c:v>12</c:v>
                </c:pt>
                <c:pt idx="66">
                  <c:v>9</c:v>
                </c:pt>
                <c:pt idx="67">
                  <c:v>9</c:v>
                </c:pt>
                <c:pt idx="68">
                  <c:v>9</c:v>
                </c:pt>
                <c:pt idx="69">
                  <c:v>6</c:v>
                </c:pt>
                <c:pt idx="70">
                  <c:v>2</c:v>
                </c:pt>
                <c:pt idx="71">
                  <c:v>2</c:v>
                </c:pt>
                <c:pt idx="72">
                  <c:v>2</c:v>
                </c:pt>
                <c:pt idx="73">
                  <c:v>2</c:v>
                </c:pt>
                <c:pt idx="74">
                  <c:v>2</c:v>
                </c:pt>
                <c:pt idx="75">
                  <c:v>2</c:v>
                </c:pt>
                <c:pt idx="76">
                  <c:v>2</c:v>
                </c:pt>
                <c:pt idx="77">
                  <c:v>2</c:v>
                </c:pt>
                <c:pt idx="78">
                  <c:v>5</c:v>
                </c:pt>
                <c:pt idx="79">
                  <c:v>3</c:v>
                </c:pt>
                <c:pt idx="80">
                  <c:v>7</c:v>
                </c:pt>
                <c:pt idx="81">
                  <c:v>7</c:v>
                </c:pt>
                <c:pt idx="82">
                  <c:v>9</c:v>
                </c:pt>
                <c:pt idx="83">
                  <c:v>9</c:v>
                </c:pt>
                <c:pt idx="84">
                  <c:v>9</c:v>
                </c:pt>
                <c:pt idx="85">
                  <c:v>9</c:v>
                </c:pt>
                <c:pt idx="86">
                  <c:v>9</c:v>
                </c:pt>
                <c:pt idx="87">
                  <c:v>9</c:v>
                </c:pt>
                <c:pt idx="88">
                  <c:v>9</c:v>
                </c:pt>
                <c:pt idx="89">
                  <c:v>9</c:v>
                </c:pt>
                <c:pt idx="90">
                  <c:v>6</c:v>
                </c:pt>
                <c:pt idx="91">
                  <c:v>6</c:v>
                </c:pt>
                <c:pt idx="92">
                  <c:v>6</c:v>
                </c:pt>
                <c:pt idx="93">
                  <c:v>4</c:v>
                </c:pt>
                <c:pt idx="94">
                  <c:v>2</c:v>
                </c:pt>
                <c:pt idx="95">
                  <c:v>2</c:v>
                </c:pt>
                <c:pt idx="96">
                  <c:v>2</c:v>
                </c:pt>
                <c:pt idx="97">
                  <c:v>2</c:v>
                </c:pt>
                <c:pt idx="98">
                  <c:v>2</c:v>
                </c:pt>
                <c:pt idx="99">
                  <c:v>2</c:v>
                </c:pt>
                <c:pt idx="100">
                  <c:v>2</c:v>
                </c:pt>
                <c:pt idx="101">
                  <c:v>2</c:v>
                </c:pt>
                <c:pt idx="102">
                  <c:v>5</c:v>
                </c:pt>
                <c:pt idx="103">
                  <c:v>3</c:v>
                </c:pt>
                <c:pt idx="104">
                  <c:v>6</c:v>
                </c:pt>
                <c:pt idx="105">
                  <c:v>6</c:v>
                </c:pt>
                <c:pt idx="106">
                  <c:v>8</c:v>
                </c:pt>
                <c:pt idx="107">
                  <c:v>8</c:v>
                </c:pt>
                <c:pt idx="108">
                  <c:v>8</c:v>
                </c:pt>
                <c:pt idx="109">
                  <c:v>8</c:v>
                </c:pt>
                <c:pt idx="110">
                  <c:v>8</c:v>
                </c:pt>
                <c:pt idx="111">
                  <c:v>8</c:v>
                </c:pt>
                <c:pt idx="112">
                  <c:v>8</c:v>
                </c:pt>
                <c:pt idx="113">
                  <c:v>8</c:v>
                </c:pt>
                <c:pt idx="114">
                  <c:v>5</c:v>
                </c:pt>
                <c:pt idx="115">
                  <c:v>5</c:v>
                </c:pt>
                <c:pt idx="116">
                  <c:v>5</c:v>
                </c:pt>
                <c:pt idx="117">
                  <c:v>4</c:v>
                </c:pt>
                <c:pt idx="118">
                  <c:v>2</c:v>
                </c:pt>
                <c:pt idx="119">
                  <c:v>2</c:v>
                </c:pt>
                <c:pt idx="120">
                  <c:v>2</c:v>
                </c:pt>
                <c:pt idx="121">
                  <c:v>2</c:v>
                </c:pt>
                <c:pt idx="122">
                  <c:v>2</c:v>
                </c:pt>
                <c:pt idx="123">
                  <c:v>2</c:v>
                </c:pt>
                <c:pt idx="124">
                  <c:v>2</c:v>
                </c:pt>
                <c:pt idx="125">
                  <c:v>2</c:v>
                </c:pt>
                <c:pt idx="126">
                  <c:v>4</c:v>
                </c:pt>
                <c:pt idx="127">
                  <c:v>2</c:v>
                </c:pt>
                <c:pt idx="128">
                  <c:v>6</c:v>
                </c:pt>
                <c:pt idx="129">
                  <c:v>6</c:v>
                </c:pt>
                <c:pt idx="130">
                  <c:v>10</c:v>
                </c:pt>
                <c:pt idx="131">
                  <c:v>10</c:v>
                </c:pt>
                <c:pt idx="132">
                  <c:v>10</c:v>
                </c:pt>
                <c:pt idx="133">
                  <c:v>10</c:v>
                </c:pt>
                <c:pt idx="134">
                  <c:v>10</c:v>
                </c:pt>
                <c:pt idx="135">
                  <c:v>10</c:v>
                </c:pt>
                <c:pt idx="136">
                  <c:v>10</c:v>
                </c:pt>
                <c:pt idx="137">
                  <c:v>10</c:v>
                </c:pt>
                <c:pt idx="138">
                  <c:v>8</c:v>
                </c:pt>
                <c:pt idx="139">
                  <c:v>8</c:v>
                </c:pt>
                <c:pt idx="140">
                  <c:v>8</c:v>
                </c:pt>
                <c:pt idx="141">
                  <c:v>6</c:v>
                </c:pt>
                <c:pt idx="142">
                  <c:v>2</c:v>
                </c:pt>
                <c:pt idx="143">
                  <c:v>2</c:v>
                </c:pt>
                <c:pt idx="144">
                  <c:v>2</c:v>
                </c:pt>
                <c:pt idx="145">
                  <c:v>2</c:v>
                </c:pt>
                <c:pt idx="146">
                  <c:v>2</c:v>
                </c:pt>
                <c:pt idx="147">
                  <c:v>2</c:v>
                </c:pt>
                <c:pt idx="148">
                  <c:v>2</c:v>
                </c:pt>
                <c:pt idx="149">
                  <c:v>2</c:v>
                </c:pt>
                <c:pt idx="150">
                  <c:v>3</c:v>
                </c:pt>
                <c:pt idx="151">
                  <c:v>1</c:v>
                </c:pt>
                <c:pt idx="152">
                  <c:v>4</c:v>
                </c:pt>
                <c:pt idx="153">
                  <c:v>4</c:v>
                </c:pt>
                <c:pt idx="154">
                  <c:v>5</c:v>
                </c:pt>
                <c:pt idx="155">
                  <c:v>5</c:v>
                </c:pt>
                <c:pt idx="156">
                  <c:v>5</c:v>
                </c:pt>
                <c:pt idx="157">
                  <c:v>5</c:v>
                </c:pt>
                <c:pt idx="158">
                  <c:v>5</c:v>
                </c:pt>
                <c:pt idx="159">
                  <c:v>5</c:v>
                </c:pt>
                <c:pt idx="160">
                  <c:v>5</c:v>
                </c:pt>
                <c:pt idx="161">
                  <c:v>5</c:v>
                </c:pt>
                <c:pt idx="162">
                  <c:v>4</c:v>
                </c:pt>
                <c:pt idx="163">
                  <c:v>4</c:v>
                </c:pt>
                <c:pt idx="164">
                  <c:v>4</c:v>
                </c:pt>
                <c:pt idx="165">
                  <c:v>3</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-2.0625286777859926</c:v>
                </c:pt>
                <c:pt idx="1">
                  <c:v>-1.9089579797664076</c:v>
                </c:pt>
                <c:pt idx="2">
                  <c:v>-2.02391172775505</c:v>
                </c:pt>
                <c:pt idx="3">
                  <c:v>-2.0720749012086901</c:v>
                </c:pt>
                <c:pt idx="4">
                  <c:v>-2.2877686120608725</c:v>
                </c:pt>
                <c:pt idx="5">
                  <c:v>-2.2151412109312498</c:v>
                </c:pt>
                <c:pt idx="6">
                  <c:v>-2.2828673002026498</c:v>
                </c:pt>
                <c:pt idx="7">
                  <c:v>-1.9827186715672873</c:v>
                </c:pt>
                <c:pt idx="8">
                  <c:v>-1.2916427040891918</c:v>
                </c:pt>
                <c:pt idx="9">
                  <c:v>-0.95517044487974023</c:v>
                </c:pt>
                <c:pt idx="10">
                  <c:v>-0.30549342345850999</c:v>
                </c:pt>
                <c:pt idx="11">
                  <c:v>-3.3131146018235476E-2</c:v>
                </c:pt>
                <c:pt idx="12">
                  <c:v>2.9811544011123872E-2</c:v>
                </c:pt>
                <c:pt idx="13">
                  <c:v>0.10828600724331758</c:v>
                </c:pt>
                <c:pt idx="14">
                  <c:v>7.4553927158741984E-2</c:v>
                </c:pt>
                <c:pt idx="15">
                  <c:v>0.14821243629338965</c:v>
                </c:pt>
                <c:pt idx="16">
                  <c:v>0.10580988038734068</c:v>
                </c:pt>
                <c:pt idx="17">
                  <c:v>4.8664109473139816E-2</c:v>
                </c:pt>
                <c:pt idx="18">
                  <c:v>-0.42325223590704952</c:v>
                </c:pt>
                <c:pt idx="19">
                  <c:v>-0.78089805801916468</c:v>
                </c:pt>
                <c:pt idx="20">
                  <c:v>-0.85577123453460102</c:v>
                </c:pt>
                <c:pt idx="21">
                  <c:v>-1.3953830241765979</c:v>
                </c:pt>
                <c:pt idx="22">
                  <c:v>-1.176934488122015</c:v>
                </c:pt>
                <c:pt idx="23">
                  <c:v>-1.6184385041842848</c:v>
                </c:pt>
                <c:pt idx="24">
                  <c:v>-1.4489152437970052</c:v>
                </c:pt>
                <c:pt idx="25">
                  <c:v>-1.5931558442575651</c:v>
                </c:pt>
                <c:pt idx="26">
                  <c:v>-1.738067871997814</c:v>
                </c:pt>
                <c:pt idx="27">
                  <c:v>-1.8708069433071026</c:v>
                </c:pt>
                <c:pt idx="28">
                  <c:v>-1.8553693290248372</c:v>
                </c:pt>
                <c:pt idx="29">
                  <c:v>-2.0795584581288473</c:v>
                </c:pt>
                <c:pt idx="30">
                  <c:v>-2.2608099491536828</c:v>
                </c:pt>
                <c:pt idx="31">
                  <c:v>-2.0111699663414977</c:v>
                </c:pt>
                <c:pt idx="32">
                  <c:v>-1.4989595647357381</c:v>
                </c:pt>
                <c:pt idx="33">
                  <c:v>-0.66294880385693933</c:v>
                </c:pt>
                <c:pt idx="34">
                  <c:v>-0.23196025697827499</c:v>
                </c:pt>
                <c:pt idx="35">
                  <c:v>2.7141976147858075E-2</c:v>
                </c:pt>
                <c:pt idx="36">
                  <c:v>-3.5464865199699248E-2</c:v>
                </c:pt>
                <c:pt idx="37">
                  <c:v>-0.26417399041885598</c:v>
                </c:pt>
                <c:pt idx="38">
                  <c:v>7.9018511126371774E-2</c:v>
                </c:pt>
                <c:pt idx="39">
                  <c:v>1.7737734637294174E-2</c:v>
                </c:pt>
                <c:pt idx="40">
                  <c:v>-1.9204419890006225E-2</c:v>
                </c:pt>
                <c:pt idx="41">
                  <c:v>-8.6466961314797364E-2</c:v>
                </c:pt>
                <c:pt idx="42">
                  <c:v>-0.4494668570336578</c:v>
                </c:pt>
                <c:pt idx="43">
                  <c:v>-0.78984637043868677</c:v>
                </c:pt>
                <c:pt idx="44">
                  <c:v>-1.3199923357291405</c:v>
                </c:pt>
                <c:pt idx="45">
                  <c:v>-1.2634837505073053</c:v>
                </c:pt>
                <c:pt idx="46">
                  <c:v>-1.5434406187976459</c:v>
                </c:pt>
                <c:pt idx="47">
                  <c:v>-1.4714708381672215</c:v>
                </c:pt>
                <c:pt idx="48">
                  <c:v>-1.6640640225848888</c:v>
                </c:pt>
                <c:pt idx="49">
                  <c:v>-1.8409191905295101</c:v>
                </c:pt>
                <c:pt idx="50">
                  <c:v>-1.8549621574093753</c:v>
                </c:pt>
                <c:pt idx="51">
                  <c:v>-2.1200560361465977</c:v>
                </c:pt>
                <c:pt idx="52">
                  <c:v>-2.0130121317104925</c:v>
                </c:pt>
                <c:pt idx="53">
                  <c:v>-1.9783559428622151</c:v>
                </c:pt>
                <c:pt idx="54">
                  <c:v>-2.1293104330615424</c:v>
                </c:pt>
                <c:pt idx="55">
                  <c:v>-1.80194958999307</c:v>
                </c:pt>
                <c:pt idx="56">
                  <c:v>-1.1824593356671269</c:v>
                </c:pt>
                <c:pt idx="57">
                  <c:v>-0.54295731808772651</c:v>
                </c:pt>
                <c:pt idx="58">
                  <c:v>-0.16765906718198609</c:v>
                </c:pt>
                <c:pt idx="59">
                  <c:v>7.6166471578517428E-2</c:v>
                </c:pt>
                <c:pt idx="60">
                  <c:v>3.0230372318713349E-2</c:v>
                </c:pt>
                <c:pt idx="61">
                  <c:v>0.19027565799038998</c:v>
                </c:pt>
                <c:pt idx="62">
                  <c:v>0.22245830193166824</c:v>
                </c:pt>
                <c:pt idx="63">
                  <c:v>0.29369679001782351</c:v>
                </c:pt>
                <c:pt idx="64">
                  <c:v>0.24658486300551602</c:v>
                </c:pt>
                <c:pt idx="65">
                  <c:v>0.11329337974501259</c:v>
                </c:pt>
                <c:pt idx="66">
                  <c:v>-0.16538529564098309</c:v>
                </c:pt>
                <c:pt idx="67">
                  <c:v>-0.65169431987616955</c:v>
                </c:pt>
                <c:pt idx="68">
                  <c:v>-0.6649744280582095</c:v>
                </c:pt>
                <c:pt idx="69">
                  <c:v>-1.0175461832266062</c:v>
                </c:pt>
                <c:pt idx="70">
                  <c:v>-1.2072953105909097</c:v>
                </c:pt>
                <c:pt idx="71">
                  <c:v>-1.3443486774169411</c:v>
                </c:pt>
                <c:pt idx="72">
                  <c:v>-1.4964861283894848</c:v>
                </c:pt>
                <c:pt idx="73">
                  <c:v>-1.282177703780176</c:v>
                </c:pt>
                <c:pt idx="74">
                  <c:v>-1.3886993100513889</c:v>
                </c:pt>
                <c:pt idx="75">
                  <c:v>-1.5499892669840267</c:v>
                </c:pt>
                <c:pt idx="76">
                  <c:v>-1.4582964071414342</c:v>
                </c:pt>
                <c:pt idx="77">
                  <c:v>-1.8799117978069624</c:v>
                </c:pt>
                <c:pt idx="78">
                  <c:v>-1.7460624169357444</c:v>
                </c:pt>
                <c:pt idx="79">
                  <c:v>-1.3771457185716738</c:v>
                </c:pt>
                <c:pt idx="80">
                  <c:v>-1.095483665021237</c:v>
                </c:pt>
                <c:pt idx="81">
                  <c:v>-0.23243983270153451</c:v>
                </c:pt>
                <c:pt idx="82">
                  <c:v>3.9516953586230051E-2</c:v>
                </c:pt>
                <c:pt idx="83">
                  <c:v>0.4854700749925005</c:v>
                </c:pt>
                <c:pt idx="84">
                  <c:v>0.2216653431869135</c:v>
                </c:pt>
                <c:pt idx="85">
                  <c:v>0.45098628945233327</c:v>
                </c:pt>
                <c:pt idx="86">
                  <c:v>0.17694062138814073</c:v>
                </c:pt>
                <c:pt idx="87">
                  <c:v>0.51565952276790528</c:v>
                </c:pt>
                <c:pt idx="88">
                  <c:v>0.35541848984168273</c:v>
                </c:pt>
                <c:pt idx="89">
                  <c:v>0.20479802099780098</c:v>
                </c:pt>
                <c:pt idx="90">
                  <c:v>-6.6106356549922321E-2</c:v>
                </c:pt>
                <c:pt idx="91">
                  <c:v>-0.55889185106658745</c:v>
                </c:pt>
                <c:pt idx="92">
                  <c:v>-0.7633764005520205</c:v>
                </c:pt>
                <c:pt idx="93">
                  <c:v>-1.0592753918059146</c:v>
                </c:pt>
                <c:pt idx="94">
                  <c:v>-1.1214411260538641</c:v>
                </c:pt>
                <c:pt idx="95">
                  <c:v>-1.2868758023020899</c:v>
                </c:pt>
                <c:pt idx="96">
                  <c:v>-1.2935965522299486</c:v>
                </c:pt>
                <c:pt idx="97">
                  <c:v>-1.4930312890139799</c:v>
                </c:pt>
                <c:pt idx="98">
                  <c:v>-1.3684188643723676</c:v>
                </c:pt>
                <c:pt idx="99">
                  <c:v>-1.5840849873617318</c:v>
                </c:pt>
                <c:pt idx="100">
                  <c:v>-1.7359594077582017</c:v>
                </c:pt>
                <c:pt idx="101">
                  <c:v>-1.8465011872423376</c:v>
                </c:pt>
                <c:pt idx="102">
                  <c:v>-1.7352943669634371</c:v>
                </c:pt>
                <c:pt idx="103">
                  <c:v>-1.6151191517697916</c:v>
                </c:pt>
                <c:pt idx="104">
                  <c:v>-1.1527151216329403</c:v>
                </c:pt>
                <c:pt idx="105">
                  <c:v>-0.55687554698780195</c:v>
                </c:pt>
                <c:pt idx="106">
                  <c:v>0.19086491591002674</c:v>
                </c:pt>
                <c:pt idx="107">
                  <c:v>0.20822002414360349</c:v>
                </c:pt>
                <c:pt idx="108">
                  <c:v>5.858444311614755E-2</c:v>
                </c:pt>
                <c:pt idx="109">
                  <c:v>0.18468580071197199</c:v>
                </c:pt>
                <c:pt idx="110">
                  <c:v>0.29778957740086448</c:v>
                </c:pt>
                <c:pt idx="111">
                  <c:v>0.51115043295679652</c:v>
                </c:pt>
                <c:pt idx="112">
                  <c:v>0.31022126098758551</c:v>
                </c:pt>
                <c:pt idx="113">
                  <c:v>6.3159925359385916E-2</c:v>
                </c:pt>
                <c:pt idx="114">
                  <c:v>-0.12358428791143732</c:v>
                </c:pt>
                <c:pt idx="115">
                  <c:v>-0.57194073658295708</c:v>
                </c:pt>
                <c:pt idx="116">
                  <c:v>-0.93617584719123681</c:v>
                </c:pt>
                <c:pt idx="117">
                  <c:v>-1.066113762323204</c:v>
                </c:pt>
                <c:pt idx="118">
                  <c:v>-1.3485044360532097</c:v>
                </c:pt>
                <c:pt idx="119">
                  <c:v>-1.1522943764137419</c:v>
                </c:pt>
                <c:pt idx="120">
                  <c:v>-1.2418902100893208</c:v>
                </c:pt>
                <c:pt idx="121">
                  <c:v>-1.6484170483294465</c:v>
                </c:pt>
                <c:pt idx="122">
                  <c:v>-1.8010673724729878</c:v>
                </c:pt>
                <c:pt idx="123">
                  <c:v>-1.82482734397502</c:v>
                </c:pt>
                <c:pt idx="124">
                  <c:v>-1.9138830722647826</c:v>
                </c:pt>
                <c:pt idx="125">
                  <c:v>-2.1517424279489772</c:v>
                </c:pt>
                <c:pt idx="126">
                  <c:v>-2.1232552967234177</c:v>
                </c:pt>
                <c:pt idx="127">
                  <c:v>-1.8664984878010098</c:v>
                </c:pt>
                <c:pt idx="128">
                  <c:v>-1.4546820440533135</c:v>
                </c:pt>
                <c:pt idx="129">
                  <c:v>-0.67780592339805279</c:v>
                </c:pt>
                <c:pt idx="130">
                  <c:v>-0.2474323405488095</c:v>
                </c:pt>
                <c:pt idx="131">
                  <c:v>0.20264505321577125</c:v>
                </c:pt>
                <c:pt idx="132">
                  <c:v>9.106790471551586E-3</c:v>
                </c:pt>
                <c:pt idx="133">
                  <c:v>-8.4455027280318978E-2</c:v>
                </c:pt>
                <c:pt idx="134">
                  <c:v>-5.5224705528610106E-2</c:v>
                </c:pt>
                <c:pt idx="135">
                  <c:v>-4.1026183627283927E-2</c:v>
                </c:pt>
                <c:pt idx="136">
                  <c:v>-5.2046622509873255E-2</c:v>
                </c:pt>
                <c:pt idx="137">
                  <c:v>-0.13622623581452464</c:v>
                </c:pt>
                <c:pt idx="138">
                  <c:v>-0.59114192523325282</c:v>
                </c:pt>
                <c:pt idx="139">
                  <c:v>-0.82268261818965249</c:v>
                </c:pt>
                <c:pt idx="140">
                  <c:v>-1.2028013158310975</c:v>
                </c:pt>
                <c:pt idx="141">
                  <c:v>-1.4943974488911964</c:v>
                </c:pt>
                <c:pt idx="142">
                  <c:v>-1.7748315712885976</c:v>
                </c:pt>
                <c:pt idx="143">
                  <c:v>-1.6660714719419487</c:v>
                </c:pt>
                <c:pt idx="144">
                  <c:v>-1.7731683935022575</c:v>
                </c:pt>
                <c:pt idx="145">
                  <c:v>-1.9587073410063949</c:v>
                </c:pt>
                <c:pt idx="146">
                  <c:v>-2.0068829163951225</c:v>
                </c:pt>
                <c:pt idx="147">
                  <c:v>-2.2010478200068926</c:v>
                </c:pt>
                <c:pt idx="148">
                  <c:v>-2.2932464621978625</c:v>
                </c:pt>
                <c:pt idx="149">
                  <c:v>-2.3598850765414925</c:v>
                </c:pt>
                <c:pt idx="150">
                  <c:v>-2.2259454318025402</c:v>
                </c:pt>
                <c:pt idx="151">
                  <c:v>-1.9986444956480973</c:v>
                </c:pt>
                <c:pt idx="152">
                  <c:v>-1.4685287536171581</c:v>
                </c:pt>
                <c:pt idx="153">
                  <c:v>-0.98016924929351923</c:v>
                </c:pt>
                <c:pt idx="154">
                  <c:v>-0.40073686881300452</c:v>
                </c:pt>
                <c:pt idx="155">
                  <c:v>-0.28724425749280802</c:v>
                </c:pt>
                <c:pt idx="156">
                  <c:v>-0.225481921197526</c:v>
                </c:pt>
                <c:pt idx="157">
                  <c:v>-0.30024975360059403</c:v>
                </c:pt>
                <c:pt idx="158">
                  <c:v>7.3324960115827703E-2</c:v>
                </c:pt>
                <c:pt idx="159">
                  <c:v>5.0019810882784052E-2</c:v>
                </c:pt>
                <c:pt idx="160">
                  <c:v>4.365628477841435E-2</c:v>
                </c:pt>
                <c:pt idx="161">
                  <c:v>-0.14489875328684876</c:v>
                </c:pt>
                <c:pt idx="162">
                  <c:v>-0.33661557315772228</c:v>
                </c:pt>
                <c:pt idx="163">
                  <c:v>-0.78341264193738003</c:v>
                </c:pt>
                <c:pt idx="164">
                  <c:v>-0.92789680206474301</c:v>
                </c:pt>
                <c:pt idx="165">
                  <c:v>-1.2493001593953355</c:v>
                </c:pt>
                <c:pt idx="166">
                  <c:v>-1.3574920569720126</c:v>
                </c:pt>
                <c:pt idx="167">
                  <c:v>-1.3630510165044343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5.5511151231257827E-17</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5.0142552070822219</c:v>
                </c:pt>
                <c:pt idx="1">
                  <c:v>4.8970590690746727</c:v>
                </c:pt>
                <c:pt idx="2">
                  <c:v>4.8753625317714455</c:v>
                </c:pt>
                <c:pt idx="3">
                  <c:v>4.7943054376855052</c:v>
                </c:pt>
                <c:pt idx="4">
                  <c:v>4.9622497759074973</c:v>
                </c:pt>
                <c:pt idx="5">
                  <c:v>4.7784355523309294</c:v>
                </c:pt>
                <c:pt idx="6">
                  <c:v>5.052820437487112</c:v>
                </c:pt>
                <c:pt idx="7">
                  <c:v>4.8785347136892971</c:v>
                </c:pt>
                <c:pt idx="8">
                  <c:v>4.8352560882315796</c:v>
                </c:pt>
                <c:pt idx="9">
                  <c:v>4.9345102549406175</c:v>
                </c:pt>
                <c:pt idx="10">
                  <c:v>5.0470436285561417</c:v>
                </c:pt>
                <c:pt idx="11">
                  <c:v>4.8799407395075614</c:v>
                </c:pt>
                <c:pt idx="12">
                  <c:v>4.8743948022528736</c:v>
                </c:pt>
                <c:pt idx="13">
                  <c:v>4.7494820323399525</c:v>
                </c:pt>
                <c:pt idx="14">
                  <c:v>5.0459107890282011</c:v>
                </c:pt>
                <c:pt idx="15">
                  <c:v>4.8436450309879451</c:v>
                </c:pt>
                <c:pt idx="16">
                  <c:v>4.9377126101932021</c:v>
                </c:pt>
                <c:pt idx="17">
                  <c:v>4.9405288882365861</c:v>
                </c:pt>
                <c:pt idx="18">
                  <c:v>5.1263767801969875</c:v>
                </c:pt>
                <c:pt idx="19">
                  <c:v>4.9860943735185739</c:v>
                </c:pt>
                <c:pt idx="20">
                  <c:v>4.7349512956354562</c:v>
                </c:pt>
                <c:pt idx="21">
                  <c:v>5.0901648624962323</c:v>
                </c:pt>
                <c:pt idx="22">
                  <c:v>4.8212875016007279</c:v>
                </c:pt>
                <c:pt idx="23">
                  <c:v>5.069797644876755</c:v>
                </c:pt>
                <c:pt idx="24">
                  <c:v>4.7946495376982181</c:v>
                </c:pt>
                <c:pt idx="25">
                  <c:v>4.9446997267365251</c:v>
                </c:pt>
                <c:pt idx="26">
                  <c:v>4.9698244232642388</c:v>
                </c:pt>
                <c:pt idx="27">
                  <c:v>5.1241849677250926</c:v>
                </c:pt>
                <c:pt idx="28">
                  <c:v>4.8813181603982247</c:v>
                </c:pt>
                <c:pt idx="29">
                  <c:v>5.0944845401594723</c:v>
                </c:pt>
                <c:pt idx="30">
                  <c:v>5.0697909832260075</c:v>
                </c:pt>
                <c:pt idx="31">
                  <c:v>5.1492047388410658</c:v>
                </c:pt>
                <c:pt idx="32">
                  <c:v>5.3906296388195223</c:v>
                </c:pt>
                <c:pt idx="33">
                  <c:v>4.7950560512102518</c:v>
                </c:pt>
                <c:pt idx="34">
                  <c:v>4.8973514390361226</c:v>
                </c:pt>
                <c:pt idx="35">
                  <c:v>4.7726127758107939</c:v>
                </c:pt>
                <c:pt idx="36">
                  <c:v>4.8344000147662811</c:v>
                </c:pt>
                <c:pt idx="37">
                  <c:v>5.2116868572524035</c:v>
                </c:pt>
                <c:pt idx="38">
                  <c:v>5.0476816699638078</c:v>
                </c:pt>
                <c:pt idx="39">
                  <c:v>5.0413032231074828</c:v>
                </c:pt>
                <c:pt idx="40">
                  <c:v>5.1013576063370563</c:v>
                </c:pt>
                <c:pt idx="41">
                  <c:v>4.808562546886253</c:v>
                </c:pt>
                <c:pt idx="42">
                  <c:v>5.1702536216533357</c:v>
                </c:pt>
                <c:pt idx="43">
                  <c:v>5.0933377395073443</c:v>
                </c:pt>
                <c:pt idx="44">
                  <c:v>5.1247996279924433</c:v>
                </c:pt>
                <c:pt idx="45">
                  <c:v>4.9569550656767802</c:v>
                </c:pt>
                <c:pt idx="46">
                  <c:v>5.0694162766283917</c:v>
                </c:pt>
                <c:pt idx="47">
                  <c:v>5.115428986297486</c:v>
                </c:pt>
                <c:pt idx="48">
                  <c:v>4.941713967354282</c:v>
                </c:pt>
                <c:pt idx="49">
                  <c:v>4.9909025012730623</c:v>
                </c:pt>
                <c:pt idx="50">
                  <c:v>5.0292455478435629</c:v>
                </c:pt>
                <c:pt idx="51">
                  <c:v>5.2163175619473972</c:v>
                </c:pt>
                <c:pt idx="52">
                  <c:v>5.0357714081802403</c:v>
                </c:pt>
                <c:pt idx="53">
                  <c:v>4.8843125790530397</c:v>
                </c:pt>
                <c:pt idx="54">
                  <c:v>4.9914793406789144</c:v>
                </c:pt>
                <c:pt idx="55">
                  <c:v>4.973552351386255</c:v>
                </c:pt>
                <c:pt idx="56">
                  <c:v>4.8623709604774739</c:v>
                </c:pt>
                <c:pt idx="57">
                  <c:v>4.9743030549571241</c:v>
                </c:pt>
                <c:pt idx="58">
                  <c:v>4.9696338218160534</c:v>
                </c:pt>
                <c:pt idx="59">
                  <c:v>4.9382717598461676</c:v>
                </c:pt>
                <c:pt idx="60">
                  <c:v>5.1084095342750642</c:v>
                </c:pt>
                <c:pt idx="61">
                  <c:v>4.8589599873373128</c:v>
                </c:pt>
                <c:pt idx="62">
                  <c:v>4.7862487299048988</c:v>
                </c:pt>
                <c:pt idx="63">
                  <c:v>5.1362069726260966</c:v>
                </c:pt>
                <c:pt idx="64">
                  <c:v>4.8515198630297665</c:v>
                </c:pt>
                <c:pt idx="65">
                  <c:v>5.0316216069671347</c:v>
                </c:pt>
                <c:pt idx="66">
                  <c:v>5.1050637526385332</c:v>
                </c:pt>
                <c:pt idx="67">
                  <c:v>5.0711345863953845</c:v>
                </c:pt>
                <c:pt idx="68">
                  <c:v>4.8169189163331145</c:v>
                </c:pt>
                <c:pt idx="69">
                  <c:v>4.8162705688718344</c:v>
                </c:pt>
                <c:pt idx="70">
                  <c:v>5.0840604890072836</c:v>
                </c:pt>
                <c:pt idx="71">
                  <c:v>4.9940554549142639</c:v>
                </c:pt>
                <c:pt idx="72">
                  <c:v>4.9902321602545943</c:v>
                </c:pt>
                <c:pt idx="73">
                  <c:v>4.7460547389455234</c:v>
                </c:pt>
                <c:pt idx="74">
                  <c:v>4.756313761416469</c:v>
                </c:pt>
                <c:pt idx="75">
                  <c:v>5.080491253449817</c:v>
                </c:pt>
                <c:pt idx="76">
                  <c:v>4.7985189439120814</c:v>
                </c:pt>
                <c:pt idx="77">
                  <c:v>4.9908873808026621</c:v>
                </c:pt>
                <c:pt idx="78">
                  <c:v>5.0090630511414336</c:v>
                </c:pt>
                <c:pt idx="79">
                  <c:v>4.9076188857732834</c:v>
                </c:pt>
                <c:pt idx="80">
                  <c:v>5.2235040046758296</c:v>
                </c:pt>
                <c:pt idx="81">
                  <c:v>4.7373189088126546</c:v>
                </c:pt>
                <c:pt idx="82">
                  <c:v>5.1844164126281127</c:v>
                </c:pt>
                <c:pt idx="83">
                  <c:v>4.7632808559314368</c:v>
                </c:pt>
                <c:pt idx="84">
                  <c:v>5.1984684339891061</c:v>
                </c:pt>
                <c:pt idx="85">
                  <c:v>4.7513885573539536</c:v>
                </c:pt>
                <c:pt idx="86">
                  <c:v>5.0133814166031243</c:v>
                </c:pt>
                <c:pt idx="87">
                  <c:v>5.1567653587603424</c:v>
                </c:pt>
                <c:pt idx="88">
                  <c:v>5.1344874103686218</c:v>
                </c:pt>
                <c:pt idx="89">
                  <c:v>5.1262509773952889</c:v>
                </c:pt>
                <c:pt idx="90">
                  <c:v>5.1059458964302253</c:v>
                </c:pt>
                <c:pt idx="91">
                  <c:v>5.0973028364245572</c:v>
                </c:pt>
                <c:pt idx="92">
                  <c:v>4.8589375082805475</c:v>
                </c:pt>
                <c:pt idx="93">
                  <c:v>5.0636739882373645</c:v>
                </c:pt>
                <c:pt idx="94">
                  <c:v>4.906835725935462</c:v>
                </c:pt>
                <c:pt idx="95">
                  <c:v>5.0901094474041697</c:v>
                </c:pt>
                <c:pt idx="96">
                  <c:v>5.0629351353319816</c:v>
                </c:pt>
                <c:pt idx="97">
                  <c:v>5.1845750669532702</c:v>
                </c:pt>
                <c:pt idx="98">
                  <c:v>4.6785596612846696</c:v>
                </c:pt>
                <c:pt idx="99">
                  <c:v>5.0683033742148167</c:v>
                </c:pt>
                <c:pt idx="100">
                  <c:v>4.866707572941932</c:v>
                </c:pt>
                <c:pt idx="101">
                  <c:v>4.9493632692750928</c:v>
                </c:pt>
                <c:pt idx="102">
                  <c:v>5.0820361429180947</c:v>
                </c:pt>
                <c:pt idx="103">
                  <c:v>5.0850273143104365</c:v>
                </c:pt>
                <c:pt idx="104">
                  <c:v>5.0846008523598449</c:v>
                </c:pt>
                <c:pt idx="105">
                  <c:v>4.9901852809025069</c:v>
                </c:pt>
                <c:pt idx="106">
                  <c:v>4.8870822288689082</c:v>
                </c:pt>
                <c:pt idx="107">
                  <c:v>5.0352970697404862</c:v>
                </c:pt>
                <c:pt idx="108">
                  <c:v>5.0248562369638865</c:v>
                </c:pt>
                <c:pt idx="109">
                  <c:v>5.0390516675511519</c:v>
                </c:pt>
                <c:pt idx="110">
                  <c:v>4.940257378387618</c:v>
                </c:pt>
                <c:pt idx="111">
                  <c:v>4.6964989495316054</c:v>
                </c:pt>
                <c:pt idx="112">
                  <c:v>5.0931349788061286</c:v>
                </c:pt>
                <c:pt idx="113">
                  <c:v>5.093824659462177</c:v>
                </c:pt>
                <c:pt idx="114">
                  <c:v>4.7953720158658113</c:v>
                </c:pt>
                <c:pt idx="115">
                  <c:v>4.8161127045850245</c:v>
                </c:pt>
                <c:pt idx="116">
                  <c:v>4.9988657750632495</c:v>
                </c:pt>
                <c:pt idx="117">
                  <c:v>4.8285147715545786</c:v>
                </c:pt>
                <c:pt idx="118">
                  <c:v>5.0677878696837295</c:v>
                </c:pt>
                <c:pt idx="119">
                  <c:v>4.8215171301239099</c:v>
                </c:pt>
                <c:pt idx="120">
                  <c:v>4.7019560029341001</c:v>
                </c:pt>
                <c:pt idx="121">
                  <c:v>5.1960865764374482</c:v>
                </c:pt>
                <c:pt idx="122">
                  <c:v>4.9221437648044555</c:v>
                </c:pt>
                <c:pt idx="123">
                  <c:v>4.9931151956202822</c:v>
                </c:pt>
                <c:pt idx="124">
                  <c:v>4.9865602063155556</c:v>
                </c:pt>
                <c:pt idx="125">
                  <c:v>5.1436618219890047</c:v>
                </c:pt>
                <c:pt idx="126">
                  <c:v>5.1627801047427848</c:v>
                </c:pt>
                <c:pt idx="127">
                  <c:v>4.9743862485862476</c:v>
                </c:pt>
                <c:pt idx="128">
                  <c:v>5.1799622185462368</c:v>
                </c:pt>
                <c:pt idx="129">
                  <c:v>5.0213275630444727</c:v>
                </c:pt>
                <c:pt idx="130">
                  <c:v>5.0226985419530568</c:v>
                </c:pt>
                <c:pt idx="131">
                  <c:v>4.6851998002258837</c:v>
                </c:pt>
                <c:pt idx="132">
                  <c:v>4.9813496354647766</c:v>
                </c:pt>
                <c:pt idx="133">
                  <c:v>5.0465370509571388</c:v>
                </c:pt>
                <c:pt idx="134">
                  <c:v>4.8150239811142823</c:v>
                </c:pt>
                <c:pt idx="135">
                  <c:v>4.9895724254210538</c:v>
                </c:pt>
                <c:pt idx="136">
                  <c:v>4.9118212866257842</c:v>
                </c:pt>
                <c:pt idx="137">
                  <c:v>4.9331463704332181</c:v>
                </c:pt>
                <c:pt idx="138">
                  <c:v>4.9286664845516581</c:v>
                </c:pt>
                <c:pt idx="139">
                  <c:v>4.9064831756623031</c:v>
                </c:pt>
                <c:pt idx="140">
                  <c:v>4.7981986633202478</c:v>
                </c:pt>
                <c:pt idx="141">
                  <c:v>5.0301412525641513</c:v>
                </c:pt>
                <c:pt idx="142">
                  <c:v>5.1025276974145601</c:v>
                </c:pt>
                <c:pt idx="143">
                  <c:v>4.8714557796432585</c:v>
                </c:pt>
                <c:pt idx="144">
                  <c:v>5.0124384268855051</c:v>
                </c:pt>
                <c:pt idx="145">
                  <c:v>5.0593437726854393</c:v>
                </c:pt>
                <c:pt idx="146">
                  <c:v>5.1249276245861228</c:v>
                </c:pt>
                <c:pt idx="147">
                  <c:v>5.2356303816997602</c:v>
                </c:pt>
                <c:pt idx="148">
                  <c:v>5.120793077170295</c:v>
                </c:pt>
                <c:pt idx="149">
                  <c:v>4.9747381016677226</c:v>
                </c:pt>
                <c:pt idx="150">
                  <c:v>4.8837241123271129</c:v>
                </c:pt>
                <c:pt idx="151">
                  <c:v>4.8943653795737223</c:v>
                </c:pt>
                <c:pt idx="152">
                  <c:v>4.9587648096376133</c:v>
                </c:pt>
                <c:pt idx="153">
                  <c:v>5.0658447824865842</c:v>
                </c:pt>
                <c:pt idx="154">
                  <c:v>4.9021631571935647</c:v>
                </c:pt>
                <c:pt idx="155">
                  <c:v>4.9613593776514522</c:v>
                </c:pt>
                <c:pt idx="156">
                  <c:v>5.1016072515898907</c:v>
                </c:pt>
                <c:pt idx="157">
                  <c:v>4.9435374229869744</c:v>
                </c:pt>
                <c:pt idx="158">
                  <c:v>4.7928246523311273</c:v>
                </c:pt>
                <c:pt idx="159">
                  <c:v>4.8524958827892632</c:v>
                </c:pt>
                <c:pt idx="160">
                  <c:v>5.069384590424983</c:v>
                </c:pt>
                <c:pt idx="161">
                  <c:v>5.1902790593847987</c:v>
                </c:pt>
                <c:pt idx="162">
                  <c:v>5.0876086169919796</c:v>
                </c:pt>
                <c:pt idx="163">
                  <c:v>5.0605728122119107</c:v>
                </c:pt>
                <c:pt idx="164">
                  <c:v>4.9589986516271001</c:v>
                </c:pt>
                <c:pt idx="165">
                  <c:v>4.9045136402019507</c:v>
                </c:pt>
                <c:pt idx="166">
                  <c:v>5.0338355117718327</c:v>
                </c:pt>
                <c:pt idx="167">
                  <c:v>4.8830713066198363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4.4408920985006262E-16</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4.4408920985006262E-16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8.8817841970012523E-16</c:v>
                </c:pt>
                <c:pt idx="110">
                  <c:v>0</c:v>
                </c:pt>
                <c:pt idx="111">
                  <c:v>0</c:v>
                </c:pt>
                <c:pt idx="112">
                  <c:v>8.8817841970012523E-16</c:v>
                </c:pt>
                <c:pt idx="113">
                  <c:v>0</c:v>
                </c:pt>
                <c:pt idx="114">
                  <c:v>8.8817841970012523E-16</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0.49434202251502779</c:v>
                </c:pt>
                <c:pt idx="8">
                  <c:v>1.0463619897986747</c:v>
                </c:pt>
                <c:pt idx="9">
                  <c:v>1.6763226378427936</c:v>
                </c:pt>
                <c:pt idx="10">
                  <c:v>2.1668258574730426</c:v>
                </c:pt>
                <c:pt idx="11">
                  <c:v>2.4000240839833826</c:v>
                </c:pt>
                <c:pt idx="12">
                  <c:v>2.4297619902025049</c:v>
                </c:pt>
                <c:pt idx="13">
                  <c:v>2.4139736092101001</c:v>
                </c:pt>
                <c:pt idx="14">
                  <c:v>2.4685965034742372</c:v>
                </c:pt>
                <c:pt idx="15">
                  <c:v>2.5719420144382648</c:v>
                </c:pt>
                <c:pt idx="16">
                  <c:v>2.5986307976195699</c:v>
                </c:pt>
                <c:pt idx="17">
                  <c:v>2.4432213808034549</c:v>
                </c:pt>
                <c:pt idx="18">
                  <c:v>2.1171904157976251</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2.4622774038547477</c:v>
                </c:pt>
                <c:pt idx="36">
                  <c:v>2.4681025107307275</c:v>
                </c:pt>
                <c:pt idx="37">
                  <c:v>2.4304185679324077</c:v>
                </c:pt>
                <c:pt idx="38">
                  <c:v>2.465343319242475</c:v>
                </c:pt>
                <c:pt idx="39">
                  <c:v>2.5513428512593874</c:v>
                </c:pt>
                <c:pt idx="40">
                  <c:v>2.5631657297024804</c:v>
                </c:pt>
                <c:pt idx="41">
                  <c:v>2.3954704655186028</c:v>
                </c:pt>
                <c:pt idx="42">
                  <c:v>2.0598049918643051</c:v>
                </c:pt>
                <c:pt idx="43">
                  <c:v>1.6725037526285114</c:v>
                </c:pt>
                <c:pt idx="44">
                  <c:v>1.3567885583385071</c:v>
                </c:pt>
                <c:pt idx="45">
                  <c:v>1.1562696697967434</c:v>
                </c:pt>
                <c:pt idx="46">
                  <c:v>1.03278886702509</c:v>
                </c:pt>
                <c:pt idx="47">
                  <c:v>0.93178426500005351</c:v>
                </c:pt>
                <c:pt idx="48">
                  <c:v>0.83692302925348772</c:v>
                </c:pt>
                <c:pt idx="49">
                  <c:v>0.76118077780459581</c:v>
                </c:pt>
                <c:pt idx="50">
                  <c:v>0.70005952497173696</c:v>
                </c:pt>
                <c:pt idx="51">
                  <c:v>0.61673396831164473</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2.6114646650301472</c:v>
                </c:pt>
                <c:pt idx="61">
                  <c:v>2.5945631009897374</c:v>
                </c:pt>
                <c:pt idx="62">
                  <c:v>2.6497431214535223</c:v>
                </c:pt>
                <c:pt idx="63">
                  <c:v>2.755245621024645</c:v>
                </c:pt>
                <c:pt idx="64">
                  <c:v>2.7856066022283272</c:v>
                </c:pt>
                <c:pt idx="65">
                  <c:v>2.63528681765944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1.0207394881188698</c:v>
                </c:pt>
                <c:pt idx="75">
                  <c:v>0.93662446989068304</c:v>
                </c:pt>
                <c:pt idx="76">
                  <c:v>0.80734074445840198</c:v>
                </c:pt>
                <c:pt idx="77">
                  <c:v>0.69042615388754003</c:v>
                </c:pt>
                <c:pt idx="78">
                  <c:v>0.71835295824397871</c:v>
                </c:pt>
                <c:pt idx="79">
                  <c:v>1.0056126658924658</c:v>
                </c:pt>
                <c:pt idx="80">
                  <c:v>1.537735582299532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c:v>
                </c:pt>
                <c:pt idx="90">
                  <c:v>2.4460805839164799</c:v>
                </c:pt>
                <c:pt idx="91">
                  <c:v>2.0553342433945128</c:v>
                </c:pt>
                <c:pt idx="92">
                  <c:v>1.7347373446211305</c:v>
                </c:pt>
                <c:pt idx="93">
                  <c:v>1.527909474844396</c:v>
                </c:pt>
                <c:pt idx="94">
                  <c:v>1.3967114363042259</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2.7417939287077151</c:v>
                </c:pt>
                <c:pt idx="108">
                  <c:v>2.7469143857762077</c:v>
                </c:pt>
                <c:pt idx="109">
                  <c:v>2.7077600042716474</c:v>
                </c:pt>
                <c:pt idx="110">
                  <c:v>2.7402844541628149</c:v>
                </c:pt>
                <c:pt idx="111">
                  <c:v>2.8227979050930578</c:v>
                </c:pt>
                <c:pt idx="112">
                  <c:v>2.8299032612448851</c:v>
                </c:pt>
                <c:pt idx="113">
                  <c:v>2.6561256223578824</c:v>
                </c:pt>
                <c:pt idx="114">
                  <c:v>2.3128936273517899</c:v>
                </c:pt>
                <c:pt idx="115">
                  <c:v>1.9164382580043049</c:v>
                </c:pt>
                <c:pt idx="116">
                  <c:v>1.5898952367752739</c:v>
                </c:pt>
                <c:pt idx="117">
                  <c:v>1.3768074598471829</c:v>
                </c:pt>
                <c:pt idx="118">
                  <c:v>1.2389692054936683</c:v>
                </c:pt>
                <c:pt idx="119">
                  <c:v>1.1217918647253133</c:v>
                </c:pt>
                <c:pt idx="120">
                  <c:v>1.0089373350292687</c:v>
                </c:pt>
                <c:pt idx="121">
                  <c:v>0.91339785422214348</c:v>
                </c:pt>
                <c:pt idx="122">
                  <c:v>0.830714124036671</c:v>
                </c:pt>
                <c:pt idx="123">
                  <c:v>0.72412152099335647</c:v>
                </c:pt>
                <c:pt idx="124">
                  <c:v>0.57272038176321149</c:v>
                </c:pt>
                <c:pt idx="125">
                  <c:v>0.43409380599261077</c:v>
                </c:pt>
                <c:pt idx="126">
                  <c:v>0.44076006052903649</c:v>
                </c:pt>
                <c:pt idx="127">
                  <c:v>0.70725782209991306</c:v>
                </c:pt>
                <c:pt idx="128">
                  <c:v>1.2191661113373105</c:v>
                </c:pt>
                <c:pt idx="129">
                  <c:v>1.8098810629810049</c:v>
                </c:pt>
                <c:pt idx="130">
                  <c:v>2.2622085307230675</c:v>
                </c:pt>
                <c:pt idx="131">
                  <c:v>2.4585000868422751</c:v>
                </c:pt>
                <c:pt idx="132">
                  <c:v>2.4527930555294075</c:v>
                </c:pt>
                <c:pt idx="133">
                  <c:v>2.4032060052909996</c:v>
                </c:pt>
                <c:pt idx="134">
                  <c:v>2.42585133410312</c:v>
                </c:pt>
                <c:pt idx="135">
                  <c:v>2.4992039983113878</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0.17024249512410333</c:v>
                </c:pt>
                <c:pt idx="151">
                  <c:v>0.45769268334924573</c:v>
                </c:pt>
                <c:pt idx="152">
                  <c:v>0.99285769947311853</c:v>
                </c:pt>
                <c:pt idx="153">
                  <c:v>1.6090529034696497</c:v>
                </c:pt>
                <c:pt idx="154">
                  <c:v>2.08897867596992</c:v>
                </c:pt>
                <c:pt idx="155">
                  <c:v>2.3148569065144775</c:v>
                </c:pt>
                <c:pt idx="156">
                  <c:v>2.3405718131554147</c:v>
                </c:pt>
                <c:pt idx="157">
                  <c:v>2.3240665126786451</c:v>
                </c:pt>
                <c:pt idx="158">
                  <c:v>2.3812569658411098</c:v>
                </c:pt>
                <c:pt idx="159">
                  <c:v>2.4904023357514351</c:v>
                </c:pt>
                <c:pt idx="160">
                  <c:v>2.5260409644907673</c:v>
                </c:pt>
                <c:pt idx="161">
                  <c:v>2.3826197015705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0.49434202251502773</c:v>
                </c:pt>
                <c:pt idx="8">
                  <c:v>1.0463619897986747</c:v>
                </c:pt>
                <c:pt idx="9">
                  <c:v>1.6763226378427936</c:v>
                </c:pt>
                <c:pt idx="10">
                  <c:v>2.1668258574730426</c:v>
                </c:pt>
                <c:pt idx="11">
                  <c:v>2.4000240839833822</c:v>
                </c:pt>
                <c:pt idx="12">
                  <c:v>2.4297619902025049</c:v>
                </c:pt>
                <c:pt idx="13">
                  <c:v>2.4139736092101001</c:v>
                </c:pt>
                <c:pt idx="14">
                  <c:v>2.4685965034742372</c:v>
                </c:pt>
                <c:pt idx="15">
                  <c:v>2.5719420144382648</c:v>
                </c:pt>
                <c:pt idx="16">
                  <c:v>2.5986307976195699</c:v>
                </c:pt>
                <c:pt idx="17">
                  <c:v>2.4432213808034549</c:v>
                </c:pt>
                <c:pt idx="18">
                  <c:v>2.1171904157976247</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2.4622774038547472</c:v>
                </c:pt>
                <c:pt idx="36">
                  <c:v>2.4681025107307275</c:v>
                </c:pt>
                <c:pt idx="37">
                  <c:v>2.4304185679324077</c:v>
                </c:pt>
                <c:pt idx="38">
                  <c:v>2.465343319242475</c:v>
                </c:pt>
                <c:pt idx="39">
                  <c:v>2.5513428512593874</c:v>
                </c:pt>
                <c:pt idx="40">
                  <c:v>2.5631657297024799</c:v>
                </c:pt>
                <c:pt idx="41">
                  <c:v>2.3954704655186028</c:v>
                </c:pt>
                <c:pt idx="42">
                  <c:v>2.0598049918643051</c:v>
                </c:pt>
                <c:pt idx="43">
                  <c:v>1.6725037526285114</c:v>
                </c:pt>
                <c:pt idx="44">
                  <c:v>1.3567885583385069</c:v>
                </c:pt>
                <c:pt idx="45">
                  <c:v>1.1562696697967434</c:v>
                </c:pt>
                <c:pt idx="46">
                  <c:v>1.03278886702509</c:v>
                </c:pt>
                <c:pt idx="47">
                  <c:v>0.93178426500005362</c:v>
                </c:pt>
                <c:pt idx="48">
                  <c:v>0.83692302925348772</c:v>
                </c:pt>
                <c:pt idx="49">
                  <c:v>0.76118077780459581</c:v>
                </c:pt>
                <c:pt idx="50">
                  <c:v>0.70005952497173696</c:v>
                </c:pt>
                <c:pt idx="51">
                  <c:v>0.61673396831164462</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2.6114646650301476</c:v>
                </c:pt>
                <c:pt idx="61">
                  <c:v>2.5945631009897374</c:v>
                </c:pt>
                <c:pt idx="62">
                  <c:v>2.6497431214535223</c:v>
                </c:pt>
                <c:pt idx="63">
                  <c:v>2.7552456210246454</c:v>
                </c:pt>
                <c:pt idx="64">
                  <c:v>2.7856066022283272</c:v>
                </c:pt>
                <c:pt idx="65">
                  <c:v>2.6352868176594404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1.0207394881188696</c:v>
                </c:pt>
                <c:pt idx="75">
                  <c:v>0.93662446989068304</c:v>
                </c:pt>
                <c:pt idx="76">
                  <c:v>0.80734074445840198</c:v>
                </c:pt>
                <c:pt idx="77">
                  <c:v>0.69042615388754003</c:v>
                </c:pt>
                <c:pt idx="78">
                  <c:v>0.71835295824397871</c:v>
                </c:pt>
                <c:pt idx="79">
                  <c:v>1.0056126658924658</c:v>
                </c:pt>
                <c:pt idx="80">
                  <c:v>1.5377355822995322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2.7837554858634155</c:v>
                </c:pt>
                <c:pt idx="90">
                  <c:v>2.4460805839164799</c:v>
                </c:pt>
                <c:pt idx="91">
                  <c:v>2.0553342433945128</c:v>
                </c:pt>
                <c:pt idx="92">
                  <c:v>1.7347373446211307</c:v>
                </c:pt>
                <c:pt idx="93">
                  <c:v>1.527909474844396</c:v>
                </c:pt>
                <c:pt idx="94">
                  <c:v>1.3967114363042261</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2.7417939287077147</c:v>
                </c:pt>
                <c:pt idx="108">
                  <c:v>2.7469143857762077</c:v>
                </c:pt>
                <c:pt idx="109">
                  <c:v>2.7077600042716474</c:v>
                </c:pt>
                <c:pt idx="110">
                  <c:v>2.7402844541628149</c:v>
                </c:pt>
                <c:pt idx="111">
                  <c:v>2.8227979050930578</c:v>
                </c:pt>
                <c:pt idx="112">
                  <c:v>2.8299032612448851</c:v>
                </c:pt>
                <c:pt idx="113">
                  <c:v>2.656125622357882</c:v>
                </c:pt>
                <c:pt idx="114">
                  <c:v>2.3128936273517899</c:v>
                </c:pt>
                <c:pt idx="115">
                  <c:v>1.9164382580043049</c:v>
                </c:pt>
                <c:pt idx="116">
                  <c:v>1.5898952367752739</c:v>
                </c:pt>
                <c:pt idx="117">
                  <c:v>1.3768074598471829</c:v>
                </c:pt>
                <c:pt idx="118">
                  <c:v>1.2389692054936683</c:v>
                </c:pt>
                <c:pt idx="119">
                  <c:v>1.1217918647253136</c:v>
                </c:pt>
                <c:pt idx="120">
                  <c:v>1.0089373350292687</c:v>
                </c:pt>
                <c:pt idx="121">
                  <c:v>0.91339785422214348</c:v>
                </c:pt>
                <c:pt idx="122">
                  <c:v>0.83071412403667111</c:v>
                </c:pt>
                <c:pt idx="123">
                  <c:v>0.72412152099335647</c:v>
                </c:pt>
                <c:pt idx="124">
                  <c:v>0.57272038176321149</c:v>
                </c:pt>
                <c:pt idx="125">
                  <c:v>0.43409380599261072</c:v>
                </c:pt>
                <c:pt idx="126">
                  <c:v>0.44076006052903649</c:v>
                </c:pt>
                <c:pt idx="127">
                  <c:v>0.70725782209991295</c:v>
                </c:pt>
                <c:pt idx="128">
                  <c:v>1.2191661113373105</c:v>
                </c:pt>
                <c:pt idx="129">
                  <c:v>1.8098810629810049</c:v>
                </c:pt>
                <c:pt idx="130">
                  <c:v>2.2622085307230675</c:v>
                </c:pt>
                <c:pt idx="131">
                  <c:v>2.4585000868422746</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c:v>
                </c:pt>
                <c:pt idx="151">
                  <c:v>0.45769268334924573</c:v>
                </c:pt>
                <c:pt idx="152">
                  <c:v>0.99285769947311842</c:v>
                </c:pt>
                <c:pt idx="153">
                  <c:v>1.6090529034696497</c:v>
                </c:pt>
                <c:pt idx="154">
                  <c:v>2.08897867596992</c:v>
                </c:pt>
                <c:pt idx="155">
                  <c:v>2.3148569065144775</c:v>
                </c:pt>
                <c:pt idx="156">
                  <c:v>2.3405718131554147</c:v>
                </c:pt>
                <c:pt idx="157">
                  <c:v>2.3240665126786446</c:v>
                </c:pt>
                <c:pt idx="158">
                  <c:v>2.3812569658411098</c:v>
                </c:pt>
                <c:pt idx="159">
                  <c:v>2.4904023357514351</c:v>
                </c:pt>
                <c:pt idx="160">
                  <c:v>2.5260409644907673</c:v>
                </c:pt>
                <c:pt idx="161">
                  <c:v>2.3826197015704995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formatCode="0.0">
                  <c:v>2.5</c:v>
                </c:pt>
                <c:pt idx="15">
                  <c:v>2.5</c:v>
                </c:pt>
                <c:pt idx="16">
                  <c:v>2.5</c:v>
                </c:pt>
                <c:pt idx="17" formatCode="0.0">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2.9517265292962298</c:v>
                </c:pt>
                <c:pt idx="1">
                  <c:v>2.9881010893082651</c:v>
                </c:pt>
                <c:pt idx="2">
                  <c:v>2.8514508040163951</c:v>
                </c:pt>
                <c:pt idx="3">
                  <c:v>2.7222305364768151</c:v>
                </c:pt>
                <c:pt idx="4">
                  <c:v>2.6744811638466248</c:v>
                </c:pt>
                <c:pt idx="5">
                  <c:v>2.56329434139968</c:v>
                </c:pt>
                <c:pt idx="6">
                  <c:v>2.7699531372844626</c:v>
                </c:pt>
                <c:pt idx="7">
                  <c:v>2.8958160421220098</c:v>
                </c:pt>
                <c:pt idx="8">
                  <c:v>3.5436133841423878</c:v>
                </c:pt>
                <c:pt idx="9">
                  <c:v>3.9793398100608779</c:v>
                </c:pt>
                <c:pt idx="10">
                  <c:v>4.7415502050976324</c:v>
                </c:pt>
                <c:pt idx="11">
                  <c:v>4.8468095934893256</c:v>
                </c:pt>
                <c:pt idx="12">
                  <c:v>4.9042063462639973</c:v>
                </c:pt>
                <c:pt idx="13">
                  <c:v>4.8577680395832701</c:v>
                </c:pt>
                <c:pt idx="14">
                  <c:v>5.1204647161869428</c:v>
                </c:pt>
                <c:pt idx="15">
                  <c:v>4.9918574672813349</c:v>
                </c:pt>
                <c:pt idx="16">
                  <c:v>5.0435224905805427</c:v>
                </c:pt>
                <c:pt idx="17">
                  <c:v>4.9891929977097256</c:v>
                </c:pt>
                <c:pt idx="18">
                  <c:v>4.7031245442899383</c:v>
                </c:pt>
                <c:pt idx="19">
                  <c:v>4.2051963154994105</c:v>
                </c:pt>
                <c:pt idx="20">
                  <c:v>3.8791800611008549</c:v>
                </c:pt>
                <c:pt idx="21">
                  <c:v>3.6947818383196349</c:v>
                </c:pt>
                <c:pt idx="22">
                  <c:v>3.644353013478713</c:v>
                </c:pt>
                <c:pt idx="23">
                  <c:v>3.4513591406924702</c:v>
                </c:pt>
                <c:pt idx="24">
                  <c:v>3.3457342939012125</c:v>
                </c:pt>
                <c:pt idx="25">
                  <c:v>3.3515438824789601</c:v>
                </c:pt>
                <c:pt idx="26">
                  <c:v>3.2317565512664252</c:v>
                </c:pt>
                <c:pt idx="27">
                  <c:v>3.25337802441799</c:v>
                </c:pt>
                <c:pt idx="28">
                  <c:v>3.0259488313733875</c:v>
                </c:pt>
                <c:pt idx="29">
                  <c:v>3.014926082030625</c:v>
                </c:pt>
                <c:pt idx="30">
                  <c:v>2.8089810340723247</c:v>
                </c:pt>
                <c:pt idx="31">
                  <c:v>3.1380347724995676</c:v>
                </c:pt>
                <c:pt idx="32">
                  <c:v>3.8916700740837848</c:v>
                </c:pt>
                <c:pt idx="33">
                  <c:v>4.1321072473533125</c:v>
                </c:pt>
                <c:pt idx="34">
                  <c:v>4.6653911820578475</c:v>
                </c:pt>
                <c:pt idx="35">
                  <c:v>4.7997547519586519</c:v>
                </c:pt>
                <c:pt idx="36">
                  <c:v>4.7989351495665824</c:v>
                </c:pt>
                <c:pt idx="37">
                  <c:v>4.9475128668335477</c:v>
                </c:pt>
                <c:pt idx="38">
                  <c:v>5.1267001810901798</c:v>
                </c:pt>
                <c:pt idx="39">
                  <c:v>5.0590409577447772</c:v>
                </c:pt>
                <c:pt idx="40">
                  <c:v>5.0821531864470497</c:v>
                </c:pt>
                <c:pt idx="41">
                  <c:v>4.7220955855714557</c:v>
                </c:pt>
                <c:pt idx="42">
                  <c:v>4.7207867646196782</c:v>
                </c:pt>
                <c:pt idx="43">
                  <c:v>4.3034913690686576</c:v>
                </c:pt>
                <c:pt idx="44">
                  <c:v>3.8048072922633027</c:v>
                </c:pt>
                <c:pt idx="45">
                  <c:v>3.6934713151694751</c:v>
                </c:pt>
                <c:pt idx="46">
                  <c:v>3.5259756578307453</c:v>
                </c:pt>
                <c:pt idx="47">
                  <c:v>3.643958148130265</c:v>
                </c:pt>
                <c:pt idx="48">
                  <c:v>3.2776499447693928</c:v>
                </c:pt>
                <c:pt idx="49">
                  <c:v>3.1499833107435524</c:v>
                </c:pt>
                <c:pt idx="50">
                  <c:v>3.1742833904341876</c:v>
                </c:pt>
                <c:pt idx="51">
                  <c:v>3.0962615258007999</c:v>
                </c:pt>
                <c:pt idx="52">
                  <c:v>3.0227592764697473</c:v>
                </c:pt>
                <c:pt idx="53">
                  <c:v>2.9059566361908251</c:v>
                </c:pt>
                <c:pt idx="54">
                  <c:v>2.8621689076173724</c:v>
                </c:pt>
                <c:pt idx="55">
                  <c:v>3.171602761393185</c:v>
                </c:pt>
                <c:pt idx="56">
                  <c:v>3.6799116248103472</c:v>
                </c:pt>
                <c:pt idx="57">
                  <c:v>4.4313457368693978</c:v>
                </c:pt>
                <c:pt idx="58">
                  <c:v>4.8019747546340676</c:v>
                </c:pt>
                <c:pt idx="59">
                  <c:v>5.0144382314246849</c:v>
                </c:pt>
                <c:pt idx="60">
                  <c:v>5.1386399065937773</c:v>
                </c:pt>
                <c:pt idx="61">
                  <c:v>5.0492356453277027</c:v>
                </c:pt>
                <c:pt idx="62">
                  <c:v>5.0087070318365674</c:v>
                </c:pt>
                <c:pt idx="63">
                  <c:v>5.4299037626439199</c:v>
                </c:pt>
                <c:pt idx="64">
                  <c:v>5.0981047260352828</c:v>
                </c:pt>
                <c:pt idx="65">
                  <c:v>5.1449149867121475</c:v>
                </c:pt>
                <c:pt idx="66">
                  <c:v>4.9396784569975498</c:v>
                </c:pt>
                <c:pt idx="67">
                  <c:v>4.4194402665192145</c:v>
                </c:pt>
                <c:pt idx="68">
                  <c:v>4.1519444882749053</c:v>
                </c:pt>
                <c:pt idx="69">
                  <c:v>3.7987243856452277</c:v>
                </c:pt>
                <c:pt idx="70">
                  <c:v>3.8767651784163748</c:v>
                </c:pt>
                <c:pt idx="71">
                  <c:v>3.6497067774973226</c:v>
                </c:pt>
                <c:pt idx="72">
                  <c:v>3.4937460318651099</c:v>
                </c:pt>
                <c:pt idx="73">
                  <c:v>3.4638770351653476</c:v>
                </c:pt>
                <c:pt idx="74">
                  <c:v>3.3676144513650801</c:v>
                </c:pt>
                <c:pt idx="75">
                  <c:v>3.5305019864657901</c:v>
                </c:pt>
                <c:pt idx="76">
                  <c:v>3.3402225367706477</c:v>
                </c:pt>
                <c:pt idx="77">
                  <c:v>3.1109755829957</c:v>
                </c:pt>
                <c:pt idx="78">
                  <c:v>3.2630006342056896</c:v>
                </c:pt>
                <c:pt idx="79">
                  <c:v>3.5304731672016096</c:v>
                </c:pt>
                <c:pt idx="80">
                  <c:v>4.1280203396545927</c:v>
                </c:pt>
                <c:pt idx="81">
                  <c:v>4.5048790761111199</c:v>
                </c:pt>
                <c:pt idx="82">
                  <c:v>5.223933366214343</c:v>
                </c:pt>
                <c:pt idx="83">
                  <c:v>5.2487509309239373</c:v>
                </c:pt>
                <c:pt idx="84">
                  <c:v>5.4201337771760194</c:v>
                </c:pt>
                <c:pt idx="85">
                  <c:v>5.2023748468062871</c:v>
                </c:pt>
                <c:pt idx="86">
                  <c:v>5.1903220379912653</c:v>
                </c:pt>
                <c:pt idx="87">
                  <c:v>5.6724248815282472</c:v>
                </c:pt>
                <c:pt idx="88">
                  <c:v>5.4899059002103048</c:v>
                </c:pt>
                <c:pt idx="89">
                  <c:v>5.33104899839309</c:v>
                </c:pt>
                <c:pt idx="90">
                  <c:v>5.0398395398803029</c:v>
                </c:pt>
                <c:pt idx="91">
                  <c:v>4.5384109853579702</c:v>
                </c:pt>
                <c:pt idx="92">
                  <c:v>4.0955611077285274</c:v>
                </c:pt>
                <c:pt idx="93">
                  <c:v>4.0043985964314501</c:v>
                </c:pt>
                <c:pt idx="94">
                  <c:v>3.7853945998815979</c:v>
                </c:pt>
                <c:pt idx="95">
                  <c:v>3.8032336451020798</c:v>
                </c:pt>
                <c:pt idx="96">
                  <c:v>3.7693385831020327</c:v>
                </c:pt>
                <c:pt idx="97">
                  <c:v>3.6915437779392901</c:v>
                </c:pt>
                <c:pt idx="98">
                  <c:v>3.3101407969123025</c:v>
                </c:pt>
                <c:pt idx="99">
                  <c:v>3.4842183868530849</c:v>
                </c:pt>
                <c:pt idx="100">
                  <c:v>3.1307481651837303</c:v>
                </c:pt>
                <c:pt idx="101">
                  <c:v>3.1028620820327548</c:v>
                </c:pt>
                <c:pt idx="102">
                  <c:v>3.3467417759546576</c:v>
                </c:pt>
                <c:pt idx="103">
                  <c:v>3.4699081625406452</c:v>
                </c:pt>
                <c:pt idx="104">
                  <c:v>3.9318857307269051</c:v>
                </c:pt>
                <c:pt idx="105">
                  <c:v>4.4333097339147045</c:v>
                </c:pt>
                <c:pt idx="106">
                  <c:v>5.0779471447789346</c:v>
                </c:pt>
                <c:pt idx="107">
                  <c:v>5.2435170938840896</c:v>
                </c:pt>
                <c:pt idx="108">
                  <c:v>5.0834406800800345</c:v>
                </c:pt>
                <c:pt idx="109">
                  <c:v>5.223737468263125</c:v>
                </c:pt>
                <c:pt idx="110">
                  <c:v>5.2380469557884828</c:v>
                </c:pt>
                <c:pt idx="111">
                  <c:v>5.2076493824884018</c:v>
                </c:pt>
                <c:pt idx="112">
                  <c:v>5.4033562397937152</c:v>
                </c:pt>
                <c:pt idx="113">
                  <c:v>5.1569845848215632</c:v>
                </c:pt>
                <c:pt idx="114">
                  <c:v>4.6717877279543751</c:v>
                </c:pt>
                <c:pt idx="115">
                  <c:v>4.2441719680020675</c:v>
                </c:pt>
                <c:pt idx="116">
                  <c:v>4.0626899278720128</c:v>
                </c:pt>
                <c:pt idx="117">
                  <c:v>3.7624010092313749</c:v>
                </c:pt>
                <c:pt idx="118">
                  <c:v>3.7192834336305198</c:v>
                </c:pt>
                <c:pt idx="119">
                  <c:v>3.6692227537101676</c:v>
                </c:pt>
                <c:pt idx="120">
                  <c:v>3.4600657928447798</c:v>
                </c:pt>
                <c:pt idx="121">
                  <c:v>3.5476695281080022</c:v>
                </c:pt>
                <c:pt idx="122">
                  <c:v>3.1210763923314677</c:v>
                </c:pt>
                <c:pt idx="123">
                  <c:v>3.1682878516452622</c:v>
                </c:pt>
                <c:pt idx="124">
                  <c:v>3.0726771340507728</c:v>
                </c:pt>
                <c:pt idx="125">
                  <c:v>2.9919193940400275</c:v>
                </c:pt>
                <c:pt idx="126">
                  <c:v>3.0395248080193671</c:v>
                </c:pt>
                <c:pt idx="127">
                  <c:v>3.1078877607852373</c:v>
                </c:pt>
                <c:pt idx="128">
                  <c:v>3.7252801744929229</c:v>
                </c:pt>
                <c:pt idx="129">
                  <c:v>4.3435216396464202</c:v>
                </c:pt>
                <c:pt idx="130">
                  <c:v>4.7752662014042473</c:v>
                </c:pt>
                <c:pt idx="131">
                  <c:v>4.8878448534416545</c:v>
                </c:pt>
                <c:pt idx="132">
                  <c:v>4.990456425936328</c:v>
                </c:pt>
                <c:pt idx="133">
                  <c:v>4.9620820236768202</c:v>
                </c:pt>
                <c:pt idx="134">
                  <c:v>4.7597992755856726</c:v>
                </c:pt>
                <c:pt idx="135">
                  <c:v>4.9485462417937702</c:v>
                </c:pt>
                <c:pt idx="136">
                  <c:v>4.8597746641159105</c:v>
                </c:pt>
                <c:pt idx="137">
                  <c:v>4.7969201346186932</c:v>
                </c:pt>
                <c:pt idx="138">
                  <c:v>4.3375245593184051</c:v>
                </c:pt>
                <c:pt idx="139">
                  <c:v>4.0838005574726504</c:v>
                </c:pt>
                <c:pt idx="140">
                  <c:v>3.5953973474891505</c:v>
                </c:pt>
                <c:pt idx="141">
                  <c:v>3.5357438036729549</c:v>
                </c:pt>
                <c:pt idx="142">
                  <c:v>3.3276961261259626</c:v>
                </c:pt>
                <c:pt idx="143">
                  <c:v>3.2053843077013098</c:v>
                </c:pt>
                <c:pt idx="144">
                  <c:v>3.2392700333832476</c:v>
                </c:pt>
                <c:pt idx="145">
                  <c:v>3.1006364316790451</c:v>
                </c:pt>
                <c:pt idx="146">
                  <c:v>3.1180447081910003</c:v>
                </c:pt>
                <c:pt idx="147">
                  <c:v>3.0345825616928677</c:v>
                </c:pt>
                <c:pt idx="148">
                  <c:v>2.8275466149724324</c:v>
                </c:pt>
                <c:pt idx="149">
                  <c:v>2.6148530251262301</c:v>
                </c:pt>
                <c:pt idx="150">
                  <c:v>2.6577786805245727</c:v>
                </c:pt>
                <c:pt idx="151">
                  <c:v>2.895720883925625</c:v>
                </c:pt>
                <c:pt idx="152">
                  <c:v>3.4902360560204553</c:v>
                </c:pt>
                <c:pt idx="153">
                  <c:v>4.085675533193065</c:v>
                </c:pt>
                <c:pt idx="154">
                  <c:v>4.5014262883805598</c:v>
                </c:pt>
                <c:pt idx="155">
                  <c:v>4.6741151201586444</c:v>
                </c:pt>
                <c:pt idx="156">
                  <c:v>4.8761253303923651</c:v>
                </c:pt>
                <c:pt idx="157">
                  <c:v>4.64328766938638</c:v>
                </c:pt>
                <c:pt idx="158">
                  <c:v>4.8661496124469554</c:v>
                </c:pt>
                <c:pt idx="159">
                  <c:v>4.9025156936720471</c:v>
                </c:pt>
                <c:pt idx="160">
                  <c:v>5.1130408752033976</c:v>
                </c:pt>
                <c:pt idx="161">
                  <c:v>5.0453803060979503</c:v>
                </c:pt>
                <c:pt idx="162">
                  <c:v>4.7509930438342574</c:v>
                </c:pt>
                <c:pt idx="163">
                  <c:v>4.2771601702745308</c:v>
                </c:pt>
                <c:pt idx="164">
                  <c:v>4.0311018495623578</c:v>
                </c:pt>
                <c:pt idx="165">
                  <c:v>3.6552134808066152</c:v>
                </c:pt>
                <c:pt idx="166">
                  <c:v>3.6763434547998202</c:v>
                </c:pt>
                <c:pt idx="167">
                  <c:v>3.5200202901154025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238125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28984" y="1144474"/>
          <a:ext cx="1594808" cy="7553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62108"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34146"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171569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2020-02-04T12:07:19Z</dcterms:modified>
</cp:coreProperties>
</file>