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Minors,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4.0585772330124597</c:v>
                </c:pt>
                <c:pt idx="1">
                  <c:v>3.4818798440513601</c:v>
                </c:pt>
                <c:pt idx="2">
                  <c:v>3.3844297226797102</c:v>
                </c:pt>
                <c:pt idx="3">
                  <c:v>3.15392539803941</c:v>
                </c:pt>
                <c:pt idx="4">
                  <c:v>3.1896289274521599</c:v>
                </c:pt>
                <c:pt idx="5">
                  <c:v>2.9104631217038199</c:v>
                </c:pt>
                <c:pt idx="6">
                  <c:v>2.7764167338291501</c:v>
                </c:pt>
                <c:pt idx="7">
                  <c:v>3.4591171562832499</c:v>
                </c:pt>
                <c:pt idx="8">
                  <c:v>4.1320192175249897</c:v>
                </c:pt>
                <c:pt idx="9">
                  <c:v>5.1929631516920196</c:v>
                </c:pt>
                <c:pt idx="10">
                  <c:v>6.1998875606299002</c:v>
                </c:pt>
                <c:pt idx="11">
                  <c:v>6.5025299525398097</c:v>
                </c:pt>
                <c:pt idx="12">
                  <c:v>6.5490749838726598</c:v>
                </c:pt>
                <c:pt idx="13">
                  <c:v>5.9921698237355603</c:v>
                </c:pt>
                <c:pt idx="14">
                  <c:v>5.9976515932539201</c:v>
                </c:pt>
                <c:pt idx="15">
                  <c:v>5.9779499111918204</c:v>
                </c:pt>
                <c:pt idx="16">
                  <c:v>6.0574782899675697</c:v>
                </c:pt>
                <c:pt idx="17">
                  <c:v>6.0852317730016798</c:v>
                </c:pt>
                <c:pt idx="18">
                  <c:v>5.8350475377733302</c:v>
                </c:pt>
                <c:pt idx="19">
                  <c:v>5.6395274245973104</c:v>
                </c:pt>
                <c:pt idx="20">
                  <c:v>5.49961082661427</c:v>
                </c:pt>
                <c:pt idx="21">
                  <c:v>5.3369217751432503</c:v>
                </c:pt>
                <c:pt idx="22">
                  <c:v>5.1535239251573399</c:v>
                </c:pt>
                <c:pt idx="23">
                  <c:v>4.6229317329794801</c:v>
                </c:pt>
                <c:pt idx="24">
                  <c:v>4.2085282202133198</c:v>
                </c:pt>
                <c:pt idx="25">
                  <c:v>3.7776994369582901</c:v>
                </c:pt>
                <c:pt idx="26">
                  <c:v>3.46851973321434</c:v>
                </c:pt>
                <c:pt idx="27">
                  <c:v>3.3731232122756998</c:v>
                </c:pt>
                <c:pt idx="28">
                  <c:v>3.2304879286966099</c:v>
                </c:pt>
                <c:pt idx="29">
                  <c:v>2.8600459483531702</c:v>
                </c:pt>
                <c:pt idx="30">
                  <c:v>2.91399876288152</c:v>
                </c:pt>
                <c:pt idx="31">
                  <c:v>2.93167892515606</c:v>
                </c:pt>
                <c:pt idx="32">
                  <c:v>3.7902698679243398</c:v>
                </c:pt>
                <c:pt idx="33">
                  <c:v>5.2887987542686004</c:v>
                </c:pt>
                <c:pt idx="34">
                  <c:v>6.0378736894463296</c:v>
                </c:pt>
                <c:pt idx="35">
                  <c:v>6.5791080644814004</c:v>
                </c:pt>
                <c:pt idx="36">
                  <c:v>6.1785580647517397</c:v>
                </c:pt>
                <c:pt idx="37">
                  <c:v>5.95039775544282</c:v>
                </c:pt>
                <c:pt idx="38">
                  <c:v>5.7108457055836803</c:v>
                </c:pt>
                <c:pt idx="39">
                  <c:v>5.8506192622055897</c:v>
                </c:pt>
                <c:pt idx="40">
                  <c:v>5.8000955886506604</c:v>
                </c:pt>
                <c:pt idx="41">
                  <c:v>6.04217796018927</c:v>
                </c:pt>
                <c:pt idx="42">
                  <c:v>5.5997855106789602</c:v>
                </c:pt>
                <c:pt idx="43">
                  <c:v>5.7332294044296397</c:v>
                </c:pt>
                <c:pt idx="44">
                  <c:v>5.4326577598231198</c:v>
                </c:pt>
                <c:pt idx="45">
                  <c:v>5.0873440511291204</c:v>
                </c:pt>
                <c:pt idx="46">
                  <c:v>4.9185495294809103</c:v>
                </c:pt>
                <c:pt idx="47">
                  <c:v>4.4343248445485299</c:v>
                </c:pt>
                <c:pt idx="48">
                  <c:v>3.9068323215176299</c:v>
                </c:pt>
                <c:pt idx="49">
                  <c:v>3.4623841406204199</c:v>
                </c:pt>
                <c:pt idx="50">
                  <c:v>3.2636945890858899</c:v>
                </c:pt>
                <c:pt idx="51">
                  <c:v>3.0316321138678699</c:v>
                </c:pt>
                <c:pt idx="52">
                  <c:v>2.9040477812764598</c:v>
                </c:pt>
                <c:pt idx="53">
                  <c:v>2.8422705756403599</c:v>
                </c:pt>
                <c:pt idx="54">
                  <c:v>2.7332738631728999</c:v>
                </c:pt>
                <c:pt idx="55">
                  <c:v>3.0870623862708002</c:v>
                </c:pt>
                <c:pt idx="56">
                  <c:v>4.2046073420798598</c:v>
                </c:pt>
                <c:pt idx="57">
                  <c:v>5.0188361952707297</c:v>
                </c:pt>
                <c:pt idx="58">
                  <c:v>5.9449034790095103</c:v>
                </c:pt>
                <c:pt idx="59">
                  <c:v>6.4873915034680696</c:v>
                </c:pt>
                <c:pt idx="60">
                  <c:v>6.4705965386055304</c:v>
                </c:pt>
                <c:pt idx="61">
                  <c:v>6.1586152194673698</c:v>
                </c:pt>
                <c:pt idx="62">
                  <c:v>5.8329531531449499</c:v>
                </c:pt>
                <c:pt idx="63">
                  <c:v>5.9903575051045799</c:v>
                </c:pt>
                <c:pt idx="64">
                  <c:v>5.8648542975011502</c:v>
                </c:pt>
                <c:pt idx="65">
                  <c:v>5.98378612875113</c:v>
                </c:pt>
                <c:pt idx="66">
                  <c:v>5.70562325206628</c:v>
                </c:pt>
                <c:pt idx="67">
                  <c:v>5.5602065984550801</c:v>
                </c:pt>
                <c:pt idx="68">
                  <c:v>5.4095838921272597</c:v>
                </c:pt>
                <c:pt idx="69">
                  <c:v>5.3090697336665702</c:v>
                </c:pt>
                <c:pt idx="70">
                  <c:v>5.1477801068471898</c:v>
                </c:pt>
                <c:pt idx="71">
                  <c:v>4.6036330236623799</c:v>
                </c:pt>
                <c:pt idx="72">
                  <c:v>4.2989264556867699</c:v>
                </c:pt>
                <c:pt idx="73">
                  <c:v>3.6686799778820398</c:v>
                </c:pt>
                <c:pt idx="74">
                  <c:v>3.3560596316604201</c:v>
                </c:pt>
                <c:pt idx="75">
                  <c:v>3.2264884765525199</c:v>
                </c:pt>
                <c:pt idx="76">
                  <c:v>3.0258017327430302</c:v>
                </c:pt>
                <c:pt idx="77">
                  <c:v>2.8024224417493899</c:v>
                </c:pt>
                <c:pt idx="78">
                  <c:v>2.73933222253202</c:v>
                </c:pt>
                <c:pt idx="79">
                  <c:v>3.1612945950484401</c:v>
                </c:pt>
                <c:pt idx="80">
                  <c:v>3.8380378851694998</c:v>
                </c:pt>
                <c:pt idx="81">
                  <c:v>5.0725819557756404</c:v>
                </c:pt>
                <c:pt idx="82">
                  <c:v>6.1978886462810401</c:v>
                </c:pt>
                <c:pt idx="83">
                  <c:v>6.4918569760167397</c:v>
                </c:pt>
                <c:pt idx="84">
                  <c:v>6.3784944582406302</c:v>
                </c:pt>
                <c:pt idx="85">
                  <c:v>6.0774140970528601</c:v>
                </c:pt>
                <c:pt idx="86">
                  <c:v>5.8766185844790799</c:v>
                </c:pt>
                <c:pt idx="87">
                  <c:v>5.6791708993154701</c:v>
                </c:pt>
                <c:pt idx="88">
                  <c:v>5.9165826865992202</c:v>
                </c:pt>
                <c:pt idx="89">
                  <c:v>5.8465748033571403</c:v>
                </c:pt>
                <c:pt idx="90">
                  <c:v>5.7310422976628104</c:v>
                </c:pt>
                <c:pt idx="91">
                  <c:v>5.6534158750287498</c:v>
                </c:pt>
                <c:pt idx="92">
                  <c:v>5.4999823712690601</c:v>
                </c:pt>
                <c:pt idx="93">
                  <c:v>5.1415193003065598</c:v>
                </c:pt>
                <c:pt idx="94">
                  <c:v>4.9564859203091496</c:v>
                </c:pt>
                <c:pt idx="95">
                  <c:v>4.2532349270131196</c:v>
                </c:pt>
                <c:pt idx="96">
                  <c:v>3.7151366626100799</c:v>
                </c:pt>
                <c:pt idx="97">
                  <c:v>3.6146752252708301</c:v>
                </c:pt>
                <c:pt idx="98">
                  <c:v>3.1865224542404702</c:v>
                </c:pt>
                <c:pt idx="99">
                  <c:v>3.1371407823957602</c:v>
                </c:pt>
                <c:pt idx="100">
                  <c:v>2.8989671512928599</c:v>
                </c:pt>
                <c:pt idx="101">
                  <c:v>2.8161683112941698</c:v>
                </c:pt>
                <c:pt idx="102">
                  <c:v>2.86037165479779</c:v>
                </c:pt>
                <c:pt idx="103">
                  <c:v>3.1022817309582398</c:v>
                </c:pt>
                <c:pt idx="104">
                  <c:v>4.0106279898105202</c:v>
                </c:pt>
                <c:pt idx="105">
                  <c:v>5.2400340441534903</c:v>
                </c:pt>
                <c:pt idx="106">
                  <c:v>6.2436102941040899</c:v>
                </c:pt>
                <c:pt idx="107">
                  <c:v>6.4226765604013796</c:v>
                </c:pt>
                <c:pt idx="108">
                  <c:v>6.4295376665739701</c:v>
                </c:pt>
                <c:pt idx="109">
                  <c:v>6.0643482696782902</c:v>
                </c:pt>
                <c:pt idx="110">
                  <c:v>5.9238887333676198</c:v>
                </c:pt>
                <c:pt idx="111">
                  <c:v>5.8805775073001598</c:v>
                </c:pt>
                <c:pt idx="112">
                  <c:v>6.0358957499960297</c:v>
                </c:pt>
                <c:pt idx="113">
                  <c:v>6.1311143294062704</c:v>
                </c:pt>
                <c:pt idx="114">
                  <c:v>5.7884201559060502</c:v>
                </c:pt>
                <c:pt idx="115">
                  <c:v>5.6209744879780903</c:v>
                </c:pt>
                <c:pt idx="116">
                  <c:v>5.7341359697701098</c:v>
                </c:pt>
                <c:pt idx="117">
                  <c:v>5.3833550676948496</c:v>
                </c:pt>
                <c:pt idx="118">
                  <c:v>5.1785154196430998</c:v>
                </c:pt>
                <c:pt idx="119">
                  <c:v>4.8030516102329202</c:v>
                </c:pt>
                <c:pt idx="120">
                  <c:v>4.2349549716134796</c:v>
                </c:pt>
                <c:pt idx="121">
                  <c:v>4.0591940102182802</c:v>
                </c:pt>
                <c:pt idx="122">
                  <c:v>3.75652977385396</c:v>
                </c:pt>
                <c:pt idx="123">
                  <c:v>3.4468741141966399</c:v>
                </c:pt>
                <c:pt idx="124">
                  <c:v>3.2961180870850999</c:v>
                </c:pt>
                <c:pt idx="125">
                  <c:v>2.9893279645420598</c:v>
                </c:pt>
                <c:pt idx="126">
                  <c:v>3.0894380629384202</c:v>
                </c:pt>
                <c:pt idx="127">
                  <c:v>3.59274127464233</c:v>
                </c:pt>
                <c:pt idx="128">
                  <c:v>4.3307901672010303</c:v>
                </c:pt>
                <c:pt idx="129">
                  <c:v>5.2418732069749803</c:v>
                </c:pt>
                <c:pt idx="130">
                  <c:v>6.6224302748481296</c:v>
                </c:pt>
                <c:pt idx="131">
                  <c:v>6.7214589372285598</c:v>
                </c:pt>
                <c:pt idx="132">
                  <c:v>6.8499882993101604</c:v>
                </c:pt>
                <c:pt idx="133">
                  <c:v>6.4750771377599703</c:v>
                </c:pt>
                <c:pt idx="134">
                  <c:v>6.2632809792589104</c:v>
                </c:pt>
                <c:pt idx="135">
                  <c:v>6.1986462033082699</c:v>
                </c:pt>
                <c:pt idx="136">
                  <c:v>6.18511070257901</c:v>
                </c:pt>
                <c:pt idx="137">
                  <c:v>6.3059872222666202</c:v>
                </c:pt>
                <c:pt idx="138">
                  <c:v>5.9560530722782801</c:v>
                </c:pt>
                <c:pt idx="139">
                  <c:v>6.0564978587113796</c:v>
                </c:pt>
                <c:pt idx="140">
                  <c:v>5.8697520744023297</c:v>
                </c:pt>
                <c:pt idx="141">
                  <c:v>5.5622179750582896</c:v>
                </c:pt>
                <c:pt idx="142">
                  <c:v>5.1196524995700399</c:v>
                </c:pt>
                <c:pt idx="143">
                  <c:v>4.8631987178734004</c:v>
                </c:pt>
                <c:pt idx="144">
                  <c:v>4.3995556202333299</c:v>
                </c:pt>
                <c:pt idx="145">
                  <c:v>3.89070563637789</c:v>
                </c:pt>
                <c:pt idx="146">
                  <c:v>3.5745855529294301</c:v>
                </c:pt>
                <c:pt idx="147">
                  <c:v>3.4108002640062698</c:v>
                </c:pt>
                <c:pt idx="148">
                  <c:v>3.17698265853122</c:v>
                </c:pt>
                <c:pt idx="149">
                  <c:v>2.93829579263411</c:v>
                </c:pt>
                <c:pt idx="150">
                  <c:v>2.89687772739265</c:v>
                </c:pt>
                <c:pt idx="151">
                  <c:v>3.3136031931813301</c:v>
                </c:pt>
                <c:pt idx="152">
                  <c:v>4.2290216250649904</c:v>
                </c:pt>
                <c:pt idx="153">
                  <c:v>5.3669757259497999</c:v>
                </c:pt>
                <c:pt idx="154">
                  <c:v>6.2344942617139099</c:v>
                </c:pt>
                <c:pt idx="155">
                  <c:v>6.78276360739694</c:v>
                </c:pt>
                <c:pt idx="156">
                  <c:v>6.5637019571883899</c:v>
                </c:pt>
                <c:pt idx="157">
                  <c:v>6.2031892766432604</c:v>
                </c:pt>
                <c:pt idx="158">
                  <c:v>6.1985077808861</c:v>
                </c:pt>
                <c:pt idx="159">
                  <c:v>5.9059381509484199</c:v>
                </c:pt>
                <c:pt idx="160">
                  <c:v>6.05234477376304</c:v>
                </c:pt>
                <c:pt idx="161">
                  <c:v>6.0392143758653303</c:v>
                </c:pt>
                <c:pt idx="162">
                  <c:v>5.87554053462505</c:v>
                </c:pt>
                <c:pt idx="163">
                  <c:v>5.6152688573234402</c:v>
                </c:pt>
                <c:pt idx="164">
                  <c:v>5.5152639021488898</c:v>
                </c:pt>
                <c:pt idx="165">
                  <c:v>5.3420683770985598</c:v>
                </c:pt>
                <c:pt idx="166">
                  <c:v>5.1289207328369004</c:v>
                </c:pt>
                <c:pt idx="167">
                  <c:v>4.64280519108984</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-0.87197219555264105</c:v>
                </c:pt>
                <c:pt idx="1">
                  <c:v>-1.35429916841567</c:v>
                </c:pt>
                <c:pt idx="2">
                  <c:v>-1.62896197231157</c:v>
                </c:pt>
                <c:pt idx="3">
                  <c:v>-1.7086420707146499</c:v>
                </c:pt>
                <c:pt idx="4">
                  <c:v>-1.7944079172478899</c:v>
                </c:pt>
                <c:pt idx="5">
                  <c:v>-1.98664128402757</c:v>
                </c:pt>
                <c:pt idx="6">
                  <c:v>-2.0326756746029102</c:v>
                </c:pt>
                <c:pt idx="7">
                  <c:v>-1.77072762894832</c:v>
                </c:pt>
                <c:pt idx="8">
                  <c:v>-0.79886457532659205</c:v>
                </c:pt>
                <c:pt idx="9">
                  <c:v>0.29466572988703399</c:v>
                </c:pt>
                <c:pt idx="10">
                  <c:v>1.2019434040083801</c:v>
                </c:pt>
                <c:pt idx="11">
                  <c:v>1.6489476376777299</c:v>
                </c:pt>
                <c:pt idx="12">
                  <c:v>1.37112301128712</c:v>
                </c:pt>
                <c:pt idx="13">
                  <c:v>1.1320214676040501</c:v>
                </c:pt>
                <c:pt idx="14">
                  <c:v>1.1300994113154501</c:v>
                </c:pt>
                <c:pt idx="15">
                  <c:v>1.10891381585333</c:v>
                </c:pt>
                <c:pt idx="16">
                  <c:v>1.04159465983124</c:v>
                </c:pt>
                <c:pt idx="17">
                  <c:v>1.0971904807697099</c:v>
                </c:pt>
                <c:pt idx="18">
                  <c:v>0.99723733151836302</c:v>
                </c:pt>
                <c:pt idx="19">
                  <c:v>0.50861979010293101</c:v>
                </c:pt>
                <c:pt idx="20">
                  <c:v>0.51385354646075299</c:v>
                </c:pt>
                <c:pt idx="21">
                  <c:v>0.47616430810716098</c:v>
                </c:pt>
                <c:pt idx="22">
                  <c:v>-5.1747481309173497E-2</c:v>
                </c:pt>
                <c:pt idx="23">
                  <c:v>-0.32076342911398098</c:v>
                </c:pt>
                <c:pt idx="24">
                  <c:v>-0.89739080728160503</c:v>
                </c:pt>
                <c:pt idx="25">
                  <c:v>-1.5214525096429801</c:v>
                </c:pt>
                <c:pt idx="26">
                  <c:v>-1.46711327035396</c:v>
                </c:pt>
                <c:pt idx="27">
                  <c:v>-1.66318890065555</c:v>
                </c:pt>
                <c:pt idx="28">
                  <c:v>-2.1387691950208101</c:v>
                </c:pt>
                <c:pt idx="29">
                  <c:v>-2.0574005009342198</c:v>
                </c:pt>
                <c:pt idx="30">
                  <c:v>-2.3938579149963601</c:v>
                </c:pt>
                <c:pt idx="31">
                  <c:v>-1.95764604344725</c:v>
                </c:pt>
                <c:pt idx="32">
                  <c:v>-0.91832589096048101</c:v>
                </c:pt>
                <c:pt idx="33">
                  <c:v>0.16775158358970299</c:v>
                </c:pt>
                <c:pt idx="34">
                  <c:v>1.02853373330912</c:v>
                </c:pt>
                <c:pt idx="35">
                  <c:v>1.4505247742502201</c:v>
                </c:pt>
                <c:pt idx="36">
                  <c:v>1.47897021042607</c:v>
                </c:pt>
                <c:pt idx="37">
                  <c:v>1.1299986156480799</c:v>
                </c:pt>
                <c:pt idx="38">
                  <c:v>0.92960908386141605</c:v>
                </c:pt>
                <c:pt idx="39">
                  <c:v>0.82363258869873801</c:v>
                </c:pt>
                <c:pt idx="40">
                  <c:v>0.94766975539162102</c:v>
                </c:pt>
                <c:pt idx="41">
                  <c:v>0.738237874024678</c:v>
                </c:pt>
                <c:pt idx="42">
                  <c:v>0.72760158363929806</c:v>
                </c:pt>
                <c:pt idx="43">
                  <c:v>0.55811111336543995</c:v>
                </c:pt>
                <c:pt idx="44">
                  <c:v>0.46266346114254098</c:v>
                </c:pt>
                <c:pt idx="45">
                  <c:v>5.7295550912523002E-2</c:v>
                </c:pt>
                <c:pt idx="46">
                  <c:v>-0.102705489586447</c:v>
                </c:pt>
                <c:pt idx="47">
                  <c:v>-0.52639637286970697</c:v>
                </c:pt>
                <c:pt idx="48">
                  <c:v>-1.1362000430240899</c:v>
                </c:pt>
                <c:pt idx="49">
                  <c:v>-1.50166338176642</c:v>
                </c:pt>
                <c:pt idx="50">
                  <c:v>-1.63834232104652</c:v>
                </c:pt>
                <c:pt idx="51">
                  <c:v>-1.92202525142257</c:v>
                </c:pt>
                <c:pt idx="52">
                  <c:v>-2.0955236430909001</c:v>
                </c:pt>
                <c:pt idx="53">
                  <c:v>-2.1578847722075598</c:v>
                </c:pt>
                <c:pt idx="54">
                  <c:v>-2.25428717166043</c:v>
                </c:pt>
                <c:pt idx="55">
                  <c:v>-1.95021868283679</c:v>
                </c:pt>
                <c:pt idx="56">
                  <c:v>-0.89867171615979702</c:v>
                </c:pt>
                <c:pt idx="57">
                  <c:v>-9.6231045438441798E-2</c:v>
                </c:pt>
                <c:pt idx="58">
                  <c:v>1.0395634831803899</c:v>
                </c:pt>
                <c:pt idx="59">
                  <c:v>1.6002971646456601</c:v>
                </c:pt>
                <c:pt idx="60">
                  <c:v>1.41138948919589</c:v>
                </c:pt>
                <c:pt idx="61">
                  <c:v>1.2085387171525701</c:v>
                </c:pt>
                <c:pt idx="62">
                  <c:v>0.75689285598411304</c:v>
                </c:pt>
                <c:pt idx="63">
                  <c:v>0.90922363986061305</c:v>
                </c:pt>
                <c:pt idx="64">
                  <c:v>0.94781604200298597</c:v>
                </c:pt>
                <c:pt idx="65">
                  <c:v>0.90538622262958202</c:v>
                </c:pt>
                <c:pt idx="66">
                  <c:v>0.76737095855335002</c:v>
                </c:pt>
                <c:pt idx="67">
                  <c:v>0.64754171716676201</c:v>
                </c:pt>
                <c:pt idx="68">
                  <c:v>0.34554904387329699</c:v>
                </c:pt>
                <c:pt idx="69">
                  <c:v>0.36367860044289102</c:v>
                </c:pt>
                <c:pt idx="70">
                  <c:v>-7.3485659416186594E-2</c:v>
                </c:pt>
                <c:pt idx="71">
                  <c:v>-0.445664970636517</c:v>
                </c:pt>
                <c:pt idx="72">
                  <c:v>-0.83868268669805801</c:v>
                </c:pt>
                <c:pt idx="73">
                  <c:v>-1.4372773145750299</c:v>
                </c:pt>
                <c:pt idx="74">
                  <c:v>-1.79266086218604</c:v>
                </c:pt>
                <c:pt idx="75">
                  <c:v>-1.7562715476842701</c:v>
                </c:pt>
                <c:pt idx="76">
                  <c:v>-2.0447826561433899</c:v>
                </c:pt>
                <c:pt idx="77">
                  <c:v>-2.21797633397395</c:v>
                </c:pt>
                <c:pt idx="78">
                  <c:v>-2.3983693480150201</c:v>
                </c:pt>
                <c:pt idx="79">
                  <c:v>-1.88835449873365</c:v>
                </c:pt>
                <c:pt idx="80">
                  <c:v>-0.954532563854116</c:v>
                </c:pt>
                <c:pt idx="81">
                  <c:v>0.16900368086023401</c:v>
                </c:pt>
                <c:pt idx="82">
                  <c:v>1.0537807543087001</c:v>
                </c:pt>
                <c:pt idx="83">
                  <c:v>1.47348211985379</c:v>
                </c:pt>
                <c:pt idx="84">
                  <c:v>1.33008660793502</c:v>
                </c:pt>
                <c:pt idx="85">
                  <c:v>1.15308650525093</c:v>
                </c:pt>
                <c:pt idx="86">
                  <c:v>0.837400683858603</c:v>
                </c:pt>
                <c:pt idx="87">
                  <c:v>0.763253754345667</c:v>
                </c:pt>
                <c:pt idx="88">
                  <c:v>0.94168165371929602</c:v>
                </c:pt>
                <c:pt idx="89">
                  <c:v>0.842629361686005</c:v>
                </c:pt>
                <c:pt idx="90">
                  <c:v>0.76606953014828405</c:v>
                </c:pt>
                <c:pt idx="91">
                  <c:v>0.40139940294932103</c:v>
                </c:pt>
                <c:pt idx="92">
                  <c:v>0.169996426885869</c:v>
                </c:pt>
                <c:pt idx="93">
                  <c:v>0.166373272832846</c:v>
                </c:pt>
                <c:pt idx="94">
                  <c:v>-0.17363193582474601</c:v>
                </c:pt>
                <c:pt idx="95">
                  <c:v>-0.61327981887148497</c:v>
                </c:pt>
                <c:pt idx="96">
                  <c:v>-0.96376259024364896</c:v>
                </c:pt>
                <c:pt idx="97">
                  <c:v>-1.40564545285858</c:v>
                </c:pt>
                <c:pt idx="98">
                  <c:v>-1.85688210844278</c:v>
                </c:pt>
                <c:pt idx="99">
                  <c:v>-1.87431242007735</c:v>
                </c:pt>
                <c:pt idx="100">
                  <c:v>-1.94872347127825</c:v>
                </c:pt>
                <c:pt idx="101">
                  <c:v>-2.3405522063767701</c:v>
                </c:pt>
                <c:pt idx="102">
                  <c:v>-2.4228464675005701</c:v>
                </c:pt>
                <c:pt idx="103">
                  <c:v>-1.99951019064906</c:v>
                </c:pt>
                <c:pt idx="104">
                  <c:v>-0.99925638076627898</c:v>
                </c:pt>
                <c:pt idx="105">
                  <c:v>-1.6864932387431902E-2</c:v>
                </c:pt>
                <c:pt idx="106">
                  <c:v>1.09708176617653</c:v>
                </c:pt>
                <c:pt idx="107">
                  <c:v>1.49478719514505</c:v>
                </c:pt>
                <c:pt idx="108">
                  <c:v>1.4239722311461001</c:v>
                </c:pt>
                <c:pt idx="109">
                  <c:v>0.96360816193429499</c:v>
                </c:pt>
                <c:pt idx="110">
                  <c:v>1.1113944638183899</c:v>
                </c:pt>
                <c:pt idx="111">
                  <c:v>1.02146621818807</c:v>
                </c:pt>
                <c:pt idx="112">
                  <c:v>0.89775100658794704</c:v>
                </c:pt>
                <c:pt idx="113">
                  <c:v>1.06646200251394</c:v>
                </c:pt>
                <c:pt idx="114">
                  <c:v>0.92804368382853097</c:v>
                </c:pt>
                <c:pt idx="115">
                  <c:v>0.85036716457105599</c:v>
                </c:pt>
                <c:pt idx="116">
                  <c:v>0.57872578827809895</c:v>
                </c:pt>
                <c:pt idx="117">
                  <c:v>0.30377044686397903</c:v>
                </c:pt>
                <c:pt idx="118">
                  <c:v>0.36637984616695302</c:v>
                </c:pt>
                <c:pt idx="119">
                  <c:v>-0.30656991520700899</c:v>
                </c:pt>
                <c:pt idx="120">
                  <c:v>-0.78522432899444705</c:v>
                </c:pt>
                <c:pt idx="121">
                  <c:v>-1.1306367619659401</c:v>
                </c:pt>
                <c:pt idx="122">
                  <c:v>-1.40720141159999</c:v>
                </c:pt>
                <c:pt idx="123">
                  <c:v>-1.4113107068972299</c:v>
                </c:pt>
                <c:pt idx="124">
                  <c:v>-1.6181680382805901</c:v>
                </c:pt>
                <c:pt idx="125">
                  <c:v>-2.0477161286476302</c:v>
                </c:pt>
                <c:pt idx="126">
                  <c:v>-1.78435896967138</c:v>
                </c:pt>
                <c:pt idx="127">
                  <c:v>-1.47805779504582</c:v>
                </c:pt>
                <c:pt idx="128">
                  <c:v>-0.67455498475878495</c:v>
                </c:pt>
                <c:pt idx="129">
                  <c:v>0.56635229523238395</c:v>
                </c:pt>
                <c:pt idx="130">
                  <c:v>1.39940644034906</c:v>
                </c:pt>
                <c:pt idx="131">
                  <c:v>1.92353832405651</c:v>
                </c:pt>
                <c:pt idx="132">
                  <c:v>1.7907017234833</c:v>
                </c:pt>
                <c:pt idx="133">
                  <c:v>1.5935332184323201</c:v>
                </c:pt>
                <c:pt idx="134">
                  <c:v>1.2589667448339299</c:v>
                </c:pt>
                <c:pt idx="135">
                  <c:v>1.25400551207252</c:v>
                </c:pt>
                <c:pt idx="136">
                  <c:v>1.36227956688315</c:v>
                </c:pt>
                <c:pt idx="137">
                  <c:v>1.3124241831447701</c:v>
                </c:pt>
                <c:pt idx="138">
                  <c:v>1.1423000275442601</c:v>
                </c:pt>
                <c:pt idx="139">
                  <c:v>1.0755958994363199</c:v>
                </c:pt>
                <c:pt idx="140">
                  <c:v>0.57629801587577001</c:v>
                </c:pt>
                <c:pt idx="141">
                  <c:v>0.44757915928896902</c:v>
                </c:pt>
                <c:pt idx="142">
                  <c:v>0.33154372568195201</c:v>
                </c:pt>
                <c:pt idx="143">
                  <c:v>-4.6212880149822701E-2</c:v>
                </c:pt>
                <c:pt idx="144">
                  <c:v>-0.75050116933683497</c:v>
                </c:pt>
                <c:pt idx="145">
                  <c:v>-1.2397742688718301</c:v>
                </c:pt>
                <c:pt idx="146">
                  <c:v>-1.3502542241272999</c:v>
                </c:pt>
                <c:pt idx="147">
                  <c:v>-1.49659375072775</c:v>
                </c:pt>
                <c:pt idx="148">
                  <c:v>-1.8178689352741599</c:v>
                </c:pt>
                <c:pt idx="149">
                  <c:v>-2.0428131341151401</c:v>
                </c:pt>
                <c:pt idx="150">
                  <c:v>-2.08154133688224</c:v>
                </c:pt>
                <c:pt idx="151">
                  <c:v>-1.5871165738928099</c:v>
                </c:pt>
                <c:pt idx="152">
                  <c:v>-0.81839244695759295</c:v>
                </c:pt>
                <c:pt idx="153">
                  <c:v>0.35475162549210398</c:v>
                </c:pt>
                <c:pt idx="154">
                  <c:v>1.16843491433179</c:v>
                </c:pt>
                <c:pt idx="155">
                  <c:v>1.64205548479661</c:v>
                </c:pt>
                <c:pt idx="156">
                  <c:v>1.56816519454374</c:v>
                </c:pt>
                <c:pt idx="157">
                  <c:v>1.3529229431879</c:v>
                </c:pt>
                <c:pt idx="158">
                  <c:v>1.2080137881792199</c:v>
                </c:pt>
                <c:pt idx="159">
                  <c:v>0.93446975295742996</c:v>
                </c:pt>
                <c:pt idx="160">
                  <c:v>0.94599014473072196</c:v>
                </c:pt>
                <c:pt idx="161">
                  <c:v>1.0693130001870399</c:v>
                </c:pt>
                <c:pt idx="162">
                  <c:v>0.80040421898120295</c:v>
                </c:pt>
                <c:pt idx="163">
                  <c:v>0.913520857321233</c:v>
                </c:pt>
                <c:pt idx="164">
                  <c:v>0.54566223850145301</c:v>
                </c:pt>
                <c:pt idx="165">
                  <c:v>0.34573497370699602</c:v>
                </c:pt>
                <c:pt idx="166">
                  <c:v>0.17349484193683801</c:v>
                </c:pt>
                <c:pt idx="167">
                  <c:v>-0.33139058771976998</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1.5661932000250001</c:v>
                </c:pt>
                <c:pt idx="1">
                  <c:v>1.14630956608475</c:v>
                </c:pt>
                <c:pt idx="2">
                  <c:v>0.90838007163855405</c:v>
                </c:pt>
                <c:pt idx="3">
                  <c:v>0.77510994787832699</c:v>
                </c:pt>
                <c:pt idx="4">
                  <c:v>0.60655577421315199</c:v>
                </c:pt>
                <c:pt idx="5">
                  <c:v>0.393448427669427</c:v>
                </c:pt>
                <c:pt idx="6">
                  <c:v>0.33785700517637002</c:v>
                </c:pt>
                <c:pt idx="7">
                  <c:v>0.70986404889416899</c:v>
                </c:pt>
                <c:pt idx="8">
                  <c:v>1.58813253857923</c:v>
                </c:pt>
                <c:pt idx="9">
                  <c:v>2.7237455682956799</c:v>
                </c:pt>
                <c:pt idx="10">
                  <c:v>3.6727363567100002</c:v>
                </c:pt>
                <c:pt idx="11">
                  <c:v>4.1023782428332796</c:v>
                </c:pt>
                <c:pt idx="12">
                  <c:v>4.0145494543064402</c:v>
                </c:pt>
                <c:pt idx="13">
                  <c:v>3.7009263981223701</c:v>
                </c:pt>
                <c:pt idx="14">
                  <c:v>3.4832550982064001</c:v>
                </c:pt>
                <c:pt idx="15">
                  <c:v>3.4740460553274399</c:v>
                </c:pt>
                <c:pt idx="16">
                  <c:v>3.5532229360015899</c:v>
                </c:pt>
                <c:pt idx="17">
                  <c:v>3.54344857768583</c:v>
                </c:pt>
                <c:pt idx="18">
                  <c:v>3.39072101136854</c:v>
                </c:pt>
                <c:pt idx="19">
                  <c:v>3.1802719757451698</c:v>
                </c:pt>
                <c:pt idx="20">
                  <c:v>3.0017514657451501</c:v>
                </c:pt>
                <c:pt idx="21">
                  <c:v>2.82896941945706</c:v>
                </c:pt>
                <c:pt idx="22">
                  <c:v>2.5487776560167799</c:v>
                </c:pt>
                <c:pt idx="23">
                  <c:v>2.1030526738327699</c:v>
                </c:pt>
                <c:pt idx="24">
                  <c:v>1.5813373322225199</c:v>
                </c:pt>
                <c:pt idx="25">
                  <c:v>1.1534209036231999</c:v>
                </c:pt>
                <c:pt idx="26">
                  <c:v>0.90639884961225003</c:v>
                </c:pt>
                <c:pt idx="27">
                  <c:v>0.76313394360036202</c:v>
                </c:pt>
                <c:pt idx="28">
                  <c:v>0.58385148676668597</c:v>
                </c:pt>
                <c:pt idx="29">
                  <c:v>0.35945985033658201</c:v>
                </c:pt>
                <c:pt idx="30">
                  <c:v>0.29221189084204202</c:v>
                </c:pt>
                <c:pt idx="31">
                  <c:v>0.65237760146199597</c:v>
                </c:pt>
                <c:pt idx="32">
                  <c:v>1.5188084972346001</c:v>
                </c:pt>
                <c:pt idx="33">
                  <c:v>2.64277468562863</c:v>
                </c:pt>
                <c:pt idx="34">
                  <c:v>3.5804923065863798</c:v>
                </c:pt>
                <c:pt idx="35">
                  <c:v>3.9994110259668201</c:v>
                </c:pt>
                <c:pt idx="36">
                  <c:v>3.9015764034637299</c:v>
                </c:pt>
                <c:pt idx="37">
                  <c:v>3.5788209156601898</c:v>
                </c:pt>
                <c:pt idx="38">
                  <c:v>3.3530332876478299</c:v>
                </c:pt>
                <c:pt idx="39">
                  <c:v>3.3368514365595199</c:v>
                </c:pt>
                <c:pt idx="40">
                  <c:v>3.4103094578801101</c:v>
                </c:pt>
                <c:pt idx="41">
                  <c:v>3.3961621641553901</c:v>
                </c:pt>
                <c:pt idx="42">
                  <c:v>3.2404798959724799</c:v>
                </c:pt>
                <c:pt idx="43">
                  <c:v>3.0285460944196401</c:v>
                </c:pt>
                <c:pt idx="44">
                  <c:v>2.8500411903819001</c:v>
                </c:pt>
                <c:pt idx="45">
                  <c:v>2.67878392260819</c:v>
                </c:pt>
                <c:pt idx="46">
                  <c:v>2.4016132015063798</c:v>
                </c:pt>
                <c:pt idx="47">
                  <c:v>1.9603711288758401</c:v>
                </c:pt>
                <c:pt idx="48">
                  <c:v>1.4445451932806701</c:v>
                </c:pt>
                <c:pt idx="49">
                  <c:v>1.0238491212081999</c:v>
                </c:pt>
                <c:pt idx="50">
                  <c:v>0.78528372644134403</c:v>
                </c:pt>
                <c:pt idx="51">
                  <c:v>0.65159936623900405</c:v>
                </c:pt>
                <c:pt idx="52">
                  <c:v>0.48289273312842201</c:v>
                </c:pt>
                <c:pt idx="53">
                  <c:v>0.26992919451250702</c:v>
                </c:pt>
                <c:pt idx="54">
                  <c:v>0.214806202898117</c:v>
                </c:pt>
                <c:pt idx="55">
                  <c:v>0.58762811353108202</c:v>
                </c:pt>
                <c:pt idx="56">
                  <c:v>1.4670728785473801</c:v>
                </c:pt>
                <c:pt idx="57">
                  <c:v>2.6042315389456001</c:v>
                </c:pt>
                <c:pt idx="58">
                  <c:v>3.5551381654533101</c:v>
                </c:pt>
                <c:pt idx="59">
                  <c:v>3.9870599008266501</c:v>
                </c:pt>
                <c:pt idx="60">
                  <c:v>3.9018618894900099</c:v>
                </c:pt>
                <c:pt idx="61">
                  <c:v>3.5912008416744001</c:v>
                </c:pt>
                <c:pt idx="62">
                  <c:v>3.3767968521674998</c:v>
                </c:pt>
                <c:pt idx="63">
                  <c:v>3.3711287433274699</c:v>
                </c:pt>
                <c:pt idx="64">
                  <c:v>3.4540833317775301</c:v>
                </c:pt>
                <c:pt idx="65">
                  <c:v>3.4482820974882098</c:v>
                </c:pt>
                <c:pt idx="66">
                  <c:v>3.2996779466872499</c:v>
                </c:pt>
                <c:pt idx="67">
                  <c:v>3.0934545315131499</c:v>
                </c:pt>
                <c:pt idx="68">
                  <c:v>2.91921165799861</c:v>
                </c:pt>
                <c:pt idx="69">
                  <c:v>2.7507078731755699</c:v>
                </c:pt>
                <c:pt idx="70">
                  <c:v>2.4747433310856501</c:v>
                </c:pt>
                <c:pt idx="71">
                  <c:v>2.0331435331905401</c:v>
                </c:pt>
                <c:pt idx="72">
                  <c:v>1.5154019526481199</c:v>
                </c:pt>
                <c:pt idx="73">
                  <c:v>1.0912610152041899</c:v>
                </c:pt>
                <c:pt idx="74">
                  <c:v>0.84777277638872595</c:v>
                </c:pt>
                <c:pt idx="75">
                  <c:v>0.70776090471683695</c:v>
                </c:pt>
                <c:pt idx="76">
                  <c:v>0.53141670342497704</c:v>
                </c:pt>
                <c:pt idx="77">
                  <c:v>0.309620392555994</c:v>
                </c:pt>
                <c:pt idx="78">
                  <c:v>0.24460318585567101</c:v>
                </c:pt>
                <c:pt idx="79">
                  <c:v>0.60662051527216698</c:v>
                </c:pt>
                <c:pt idx="80">
                  <c:v>1.47451689139602</c:v>
                </c:pt>
                <c:pt idx="81">
                  <c:v>2.5995633435530499</c:v>
                </c:pt>
                <c:pt idx="82">
                  <c:v>3.5379851159436702</c:v>
                </c:pt>
                <c:pt idx="83">
                  <c:v>3.9572493001115499</c:v>
                </c:pt>
                <c:pt idx="84">
                  <c:v>3.8594272197274702</c:v>
                </c:pt>
                <c:pt idx="85">
                  <c:v>3.5363853467499302</c:v>
                </c:pt>
                <c:pt idx="86">
                  <c:v>3.3100544024224701</c:v>
                </c:pt>
                <c:pt idx="87">
                  <c:v>3.2931219471022399</c:v>
                </c:pt>
                <c:pt idx="88">
                  <c:v>3.36567889311543</c:v>
                </c:pt>
                <c:pt idx="89">
                  <c:v>3.3505434547142401</c:v>
                </c:pt>
                <c:pt idx="90">
                  <c:v>3.1938552610887299</c:v>
                </c:pt>
                <c:pt idx="91">
                  <c:v>2.9809721295975802</c:v>
                </c:pt>
                <c:pt idx="92">
                  <c:v>2.80165306339177</c:v>
                </c:pt>
                <c:pt idx="93">
                  <c:v>2.62979859598676</c:v>
                </c:pt>
                <c:pt idx="94">
                  <c:v>2.3523316113147001</c:v>
                </c:pt>
                <c:pt idx="95">
                  <c:v>1.91117926217487</c:v>
                </c:pt>
                <c:pt idx="96">
                  <c:v>1.3959140203326299</c:v>
                </c:pt>
                <c:pt idx="97">
                  <c:v>0.97633335281994305</c:v>
                </c:pt>
                <c:pt idx="98">
                  <c:v>0.73951938155584795</c:v>
                </c:pt>
                <c:pt idx="99">
                  <c:v>0.60830015026411899</c:v>
                </c:pt>
                <c:pt idx="100">
                  <c:v>0.442845242788939</c:v>
                </c:pt>
                <c:pt idx="101">
                  <c:v>0.23398698042046201</c:v>
                </c:pt>
                <c:pt idx="102">
                  <c:v>0.183882736157057</c:v>
                </c:pt>
                <c:pt idx="103">
                  <c:v>0.56268871747572502</c:v>
                </c:pt>
                <c:pt idx="104">
                  <c:v>1.4491257007585501</c:v>
                </c:pt>
                <c:pt idx="105">
                  <c:v>2.5943176519375002</c:v>
                </c:pt>
                <c:pt idx="106">
                  <c:v>3.5543208972186702</c:v>
                </c:pt>
                <c:pt idx="107">
                  <c:v>3.9964135072590401</c:v>
                </c:pt>
                <c:pt idx="108">
                  <c:v>3.9224596904324498</c:v>
                </c:pt>
                <c:pt idx="109">
                  <c:v>3.6241029519010999</c:v>
                </c:pt>
                <c:pt idx="110">
                  <c:v>3.42303764452071</c:v>
                </c:pt>
                <c:pt idx="111">
                  <c:v>3.43170418734453</c:v>
                </c:pt>
                <c:pt idx="112">
                  <c:v>3.52993835458562</c:v>
                </c:pt>
                <c:pt idx="113">
                  <c:v>3.54029811577132</c:v>
                </c:pt>
                <c:pt idx="114">
                  <c:v>3.4086607185252298</c:v>
                </c:pt>
                <c:pt idx="115">
                  <c:v>3.2201224756024298</c:v>
                </c:pt>
                <c:pt idx="116">
                  <c:v>3.06418478366998</c:v>
                </c:pt>
                <c:pt idx="117">
                  <c:v>2.9144974601276199</c:v>
                </c:pt>
                <c:pt idx="118">
                  <c:v>2.6577424900055502</c:v>
                </c:pt>
                <c:pt idx="119">
                  <c:v>2.2356187706269401</c:v>
                </c:pt>
                <c:pt idx="120">
                  <c:v>1.7374858524911501</c:v>
                </c:pt>
                <c:pt idx="121">
                  <c:v>1.33294613827422</c:v>
                </c:pt>
                <c:pt idx="122">
                  <c:v>1.1089068663746799</c:v>
                </c:pt>
                <c:pt idx="123">
                  <c:v>0.98804347426008798</c:v>
                </c:pt>
                <c:pt idx="124">
                  <c:v>0.83039706011620495</c:v>
                </c:pt>
                <c:pt idx="125">
                  <c:v>0.62669714758629502</c:v>
                </c:pt>
                <c:pt idx="126">
                  <c:v>0.57902527236736301</c:v>
                </c:pt>
                <c:pt idx="127">
                  <c:v>0.95748972612719996</c:v>
                </c:pt>
                <c:pt idx="128">
                  <c:v>1.8407919290602599</c:v>
                </c:pt>
                <c:pt idx="129">
                  <c:v>2.98006535756145</c:v>
                </c:pt>
                <c:pt idx="130">
                  <c:v>3.9314046863910002</c:v>
                </c:pt>
                <c:pt idx="131">
                  <c:v>4.3621548090271496</c:v>
                </c:pt>
                <c:pt idx="132">
                  <c:v>4.2742745361348096</c:v>
                </c:pt>
                <c:pt idx="133">
                  <c:v>3.9595287359390001</c:v>
                </c:pt>
                <c:pt idx="134">
                  <c:v>3.7397585556855502</c:v>
                </c:pt>
                <c:pt idx="135">
                  <c:v>3.7275750150041702</c:v>
                </c:pt>
                <c:pt idx="136">
                  <c:v>3.80300639352332</c:v>
                </c:pt>
                <c:pt idx="137">
                  <c:v>3.7888229163715099</c:v>
                </c:pt>
                <c:pt idx="138">
                  <c:v>3.6311314547863698</c:v>
                </c:pt>
                <c:pt idx="139">
                  <c:v>3.4152727315734701</c:v>
                </c:pt>
                <c:pt idx="140">
                  <c:v>3.2310045904306901</c:v>
                </c:pt>
                <c:pt idx="141">
                  <c:v>3.0522424481094501</c:v>
                </c:pt>
                <c:pt idx="142">
                  <c:v>2.7659400560721399</c:v>
                </c:pt>
                <c:pt idx="143">
                  <c:v>2.31407119492432</c:v>
                </c:pt>
                <c:pt idx="144">
                  <c:v>1.7862703371394899</c:v>
                </c:pt>
                <c:pt idx="145">
                  <c:v>1.35241177611652</c:v>
                </c:pt>
                <c:pt idx="146">
                  <c:v>1.0996685853061301</c:v>
                </c:pt>
                <c:pt idx="147">
                  <c:v>0.95097303817629997</c:v>
                </c:pt>
                <c:pt idx="148">
                  <c:v>0.766611243035346</c:v>
                </c:pt>
                <c:pt idx="149">
                  <c:v>0.53754323080558697</c:v>
                </c:pt>
                <c:pt idx="150">
                  <c:v>0.46606404610036101</c:v>
                </c:pt>
                <c:pt idx="151">
                  <c:v>0.82247620670042398</c:v>
                </c:pt>
                <c:pt idx="152">
                  <c:v>1.68565402932804</c:v>
                </c:pt>
                <c:pt idx="153">
                  <c:v>2.8068807721430602</c:v>
                </c:pt>
                <c:pt idx="154">
                  <c:v>3.7423762736975399</c:v>
                </c:pt>
                <c:pt idx="155">
                  <c:v>4.15958476929009</c:v>
                </c:pt>
                <c:pt idx="156">
                  <c:v>4.0605376979152599</c:v>
                </c:pt>
                <c:pt idx="157">
                  <c:v>3.7370452731309101</c:v>
                </c:pt>
                <c:pt idx="158">
                  <c:v>3.51096646249517</c:v>
                </c:pt>
                <c:pt idx="159">
                  <c:v>3.49490266791992</c:v>
                </c:pt>
                <c:pt idx="160">
                  <c:v>3.56884552689763</c:v>
                </c:pt>
                <c:pt idx="161">
                  <c:v>3.55550233142093</c:v>
                </c:pt>
                <c:pt idx="162">
                  <c:v>3.4008917713988902</c:v>
                </c:pt>
                <c:pt idx="163">
                  <c:v>3.1902424785264398</c:v>
                </c:pt>
                <c:pt idx="164">
                  <c:v>3.0131779111792398</c:v>
                </c:pt>
                <c:pt idx="165">
                  <c:v>2.84345867844746</c:v>
                </c:pt>
                <c:pt idx="166">
                  <c:v>2.56786540568288</c:v>
                </c:pt>
                <c:pt idx="167">
                  <c:v>2.1281827379183502</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0</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0.54166666666666696</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DA7C3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1"/>
                <c:pt idx="0">
                  <c:v>-84</c:v>
                </c:pt>
                <c:pt idx="1">
                  <c:v>-209</c:v>
                </c:pt>
                <c:pt idx="2">
                  <c:v>-175</c:v>
                </c:pt>
                <c:pt idx="3">
                  <c:v>0</c:v>
                </c:pt>
                <c:pt idx="4">
                  <c:v>-151</c:v>
                </c:pt>
                <c:pt idx="5">
                  <c:v>-182</c:v>
                </c:pt>
                <c:pt idx="6">
                  <c:v>-153</c:v>
                </c:pt>
                <c:pt idx="7">
                  <c:v>0</c:v>
                </c:pt>
                <c:pt idx="8">
                  <c:v>-189</c:v>
                </c:pt>
                <c:pt idx="9">
                  <c:v>-149</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1"/>
                <c:pt idx="0">
                  <c:v>0</c:v>
                </c:pt>
                <c:pt idx="1">
                  <c:v>91</c:v>
                </c:pt>
                <c:pt idx="2">
                  <c:v>91</c:v>
                </c:pt>
                <c:pt idx="3">
                  <c:v>0</c:v>
                </c:pt>
                <c:pt idx="4">
                  <c:v>0</c:v>
                </c:pt>
                <c:pt idx="5">
                  <c:v>84</c:v>
                </c:pt>
                <c:pt idx="6">
                  <c:v>84</c:v>
                </c:pt>
                <c:pt idx="7">
                  <c:v>0</c:v>
                </c:pt>
                <c:pt idx="8">
                  <c:v>0</c:v>
                </c:pt>
                <c:pt idx="9">
                  <c:v>0</c:v>
                </c:pt>
                <c:pt idx="10">
                  <c:v>98</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1</c:v>
                </c:pt>
                <c:pt idx="1">
                  <c:v>1</c:v>
                </c:pt>
                <c:pt idx="2">
                  <c:v>1</c:v>
                </c:pt>
                <c:pt idx="3">
                  <c:v>1</c:v>
                </c:pt>
                <c:pt idx="4">
                  <c:v>1</c:v>
                </c:pt>
                <c:pt idx="5">
                  <c:v>1</c:v>
                </c:pt>
                <c:pt idx="6">
                  <c:v>2</c:v>
                </c:pt>
                <c:pt idx="7">
                  <c:v>1</c:v>
                </c:pt>
                <c:pt idx="8">
                  <c:v>1</c:v>
                </c:pt>
                <c:pt idx="9">
                  <c:v>1</c:v>
                </c:pt>
                <c:pt idx="10">
                  <c:v>1.75</c:v>
                </c:pt>
                <c:pt idx="11">
                  <c:v>1.75</c:v>
                </c:pt>
                <c:pt idx="12">
                  <c:v>1.75</c:v>
                </c:pt>
                <c:pt idx="13">
                  <c:v>1.75</c:v>
                </c:pt>
                <c:pt idx="14">
                  <c:v>1.75</c:v>
                </c:pt>
                <c:pt idx="15">
                  <c:v>1.75</c:v>
                </c:pt>
                <c:pt idx="16">
                  <c:v>1.75</c:v>
                </c:pt>
                <c:pt idx="17">
                  <c:v>1.75</c:v>
                </c:pt>
                <c:pt idx="18">
                  <c:v>0.75</c:v>
                </c:pt>
                <c:pt idx="19">
                  <c:v>0.75</c:v>
                </c:pt>
                <c:pt idx="20">
                  <c:v>0.75</c:v>
                </c:pt>
                <c:pt idx="21">
                  <c:v>0.75</c:v>
                </c:pt>
                <c:pt idx="22">
                  <c:v>0</c:v>
                </c:pt>
                <c:pt idx="23">
                  <c:v>0</c:v>
                </c:pt>
                <c:pt idx="24">
                  <c:v>0</c:v>
                </c:pt>
                <c:pt idx="25">
                  <c:v>0</c:v>
                </c:pt>
                <c:pt idx="26">
                  <c:v>0</c:v>
                </c:pt>
                <c:pt idx="27">
                  <c:v>0</c:v>
                </c:pt>
                <c:pt idx="28">
                  <c:v>0</c:v>
                </c:pt>
                <c:pt idx="29">
                  <c:v>0</c:v>
                </c:pt>
                <c:pt idx="30">
                  <c:v>1</c:v>
                </c:pt>
                <c:pt idx="31">
                  <c:v>1</c:v>
                </c:pt>
                <c:pt idx="32">
                  <c:v>1</c:v>
                </c:pt>
                <c:pt idx="33">
                  <c:v>1</c:v>
                </c:pt>
                <c:pt idx="34">
                  <c:v>1.75</c:v>
                </c:pt>
                <c:pt idx="35">
                  <c:v>1.75</c:v>
                </c:pt>
                <c:pt idx="36">
                  <c:v>1.75</c:v>
                </c:pt>
                <c:pt idx="37">
                  <c:v>1.75</c:v>
                </c:pt>
                <c:pt idx="38">
                  <c:v>1.75</c:v>
                </c:pt>
                <c:pt idx="39">
                  <c:v>1.75</c:v>
                </c:pt>
                <c:pt idx="40">
                  <c:v>1.75</c:v>
                </c:pt>
                <c:pt idx="41">
                  <c:v>1.75</c:v>
                </c:pt>
                <c:pt idx="42">
                  <c:v>0.75</c:v>
                </c:pt>
                <c:pt idx="43">
                  <c:v>0.75</c:v>
                </c:pt>
                <c:pt idx="44">
                  <c:v>0.75</c:v>
                </c:pt>
                <c:pt idx="45">
                  <c:v>1.75</c:v>
                </c:pt>
                <c:pt idx="46">
                  <c:v>1</c:v>
                </c:pt>
                <c:pt idx="47">
                  <c:v>1</c:v>
                </c:pt>
                <c:pt idx="48">
                  <c:v>1</c:v>
                </c:pt>
                <c:pt idx="49">
                  <c:v>1</c:v>
                </c:pt>
                <c:pt idx="50">
                  <c:v>1</c:v>
                </c:pt>
                <c:pt idx="51">
                  <c:v>1</c:v>
                </c:pt>
                <c:pt idx="52">
                  <c:v>1</c:v>
                </c:pt>
                <c:pt idx="53">
                  <c:v>1</c:v>
                </c:pt>
                <c:pt idx="54">
                  <c:v>2</c:v>
                </c:pt>
                <c:pt idx="55">
                  <c:v>1</c:v>
                </c:pt>
                <c:pt idx="56">
                  <c:v>1</c:v>
                </c:pt>
                <c:pt idx="57">
                  <c:v>1</c:v>
                </c:pt>
                <c:pt idx="58">
                  <c:v>1.75</c:v>
                </c:pt>
                <c:pt idx="59">
                  <c:v>1.75</c:v>
                </c:pt>
                <c:pt idx="60">
                  <c:v>1.75</c:v>
                </c:pt>
                <c:pt idx="61">
                  <c:v>1.75</c:v>
                </c:pt>
                <c:pt idx="62">
                  <c:v>1.75</c:v>
                </c:pt>
                <c:pt idx="63">
                  <c:v>1.75</c:v>
                </c:pt>
                <c:pt idx="64">
                  <c:v>1.75</c:v>
                </c:pt>
                <c:pt idx="65">
                  <c:v>1.75</c:v>
                </c:pt>
                <c:pt idx="66">
                  <c:v>0.75</c:v>
                </c:pt>
                <c:pt idx="67">
                  <c:v>0.75</c:v>
                </c:pt>
                <c:pt idx="68">
                  <c:v>0.75</c:v>
                </c:pt>
                <c:pt idx="69">
                  <c:v>1.75</c:v>
                </c:pt>
                <c:pt idx="70">
                  <c:v>1</c:v>
                </c:pt>
                <c:pt idx="71">
                  <c:v>1</c:v>
                </c:pt>
                <c:pt idx="72">
                  <c:v>1</c:v>
                </c:pt>
                <c:pt idx="73">
                  <c:v>1</c:v>
                </c:pt>
                <c:pt idx="74">
                  <c:v>1</c:v>
                </c:pt>
                <c:pt idx="75">
                  <c:v>1</c:v>
                </c:pt>
                <c:pt idx="76">
                  <c:v>1</c:v>
                </c:pt>
                <c:pt idx="77">
                  <c:v>1</c:v>
                </c:pt>
                <c:pt idx="78">
                  <c:v>2</c:v>
                </c:pt>
                <c:pt idx="79">
                  <c:v>1</c:v>
                </c:pt>
                <c:pt idx="80">
                  <c:v>1</c:v>
                </c:pt>
                <c:pt idx="81">
                  <c:v>1</c:v>
                </c:pt>
                <c:pt idx="82">
                  <c:v>1.75</c:v>
                </c:pt>
                <c:pt idx="83">
                  <c:v>1.75</c:v>
                </c:pt>
                <c:pt idx="84">
                  <c:v>1.75</c:v>
                </c:pt>
                <c:pt idx="85">
                  <c:v>1.75</c:v>
                </c:pt>
                <c:pt idx="86">
                  <c:v>1.75</c:v>
                </c:pt>
                <c:pt idx="87">
                  <c:v>1.75</c:v>
                </c:pt>
                <c:pt idx="88">
                  <c:v>1.75</c:v>
                </c:pt>
                <c:pt idx="89">
                  <c:v>1.75</c:v>
                </c:pt>
                <c:pt idx="90">
                  <c:v>0.75</c:v>
                </c:pt>
                <c:pt idx="91">
                  <c:v>0.75</c:v>
                </c:pt>
                <c:pt idx="92">
                  <c:v>0.75</c:v>
                </c:pt>
                <c:pt idx="93">
                  <c:v>1.75</c:v>
                </c:pt>
                <c:pt idx="94">
                  <c:v>1</c:v>
                </c:pt>
                <c:pt idx="95">
                  <c:v>1</c:v>
                </c:pt>
                <c:pt idx="96">
                  <c:v>1</c:v>
                </c:pt>
                <c:pt idx="97">
                  <c:v>1</c:v>
                </c:pt>
                <c:pt idx="98">
                  <c:v>1</c:v>
                </c:pt>
                <c:pt idx="99">
                  <c:v>1</c:v>
                </c:pt>
                <c:pt idx="100">
                  <c:v>1</c:v>
                </c:pt>
                <c:pt idx="101">
                  <c:v>1</c:v>
                </c:pt>
                <c:pt idx="102">
                  <c:v>2</c:v>
                </c:pt>
                <c:pt idx="103">
                  <c:v>1</c:v>
                </c:pt>
                <c:pt idx="104">
                  <c:v>1</c:v>
                </c:pt>
                <c:pt idx="105">
                  <c:v>1</c:v>
                </c:pt>
                <c:pt idx="106">
                  <c:v>1.75</c:v>
                </c:pt>
                <c:pt idx="107">
                  <c:v>1.75</c:v>
                </c:pt>
                <c:pt idx="108">
                  <c:v>1.75</c:v>
                </c:pt>
                <c:pt idx="109">
                  <c:v>1.75</c:v>
                </c:pt>
                <c:pt idx="110">
                  <c:v>1.75</c:v>
                </c:pt>
                <c:pt idx="111">
                  <c:v>1.75</c:v>
                </c:pt>
                <c:pt idx="112">
                  <c:v>1.75</c:v>
                </c:pt>
                <c:pt idx="113">
                  <c:v>1.75</c:v>
                </c:pt>
                <c:pt idx="114">
                  <c:v>0.75</c:v>
                </c:pt>
                <c:pt idx="115">
                  <c:v>0.75</c:v>
                </c:pt>
                <c:pt idx="116">
                  <c:v>0.75</c:v>
                </c:pt>
                <c:pt idx="117">
                  <c:v>1.75</c:v>
                </c:pt>
                <c:pt idx="118">
                  <c:v>1</c:v>
                </c:pt>
                <c:pt idx="119">
                  <c:v>1</c:v>
                </c:pt>
                <c:pt idx="120">
                  <c:v>1</c:v>
                </c:pt>
                <c:pt idx="121">
                  <c:v>1</c:v>
                </c:pt>
                <c:pt idx="122">
                  <c:v>1</c:v>
                </c:pt>
                <c:pt idx="123">
                  <c:v>1</c:v>
                </c:pt>
                <c:pt idx="124">
                  <c:v>1</c:v>
                </c:pt>
                <c:pt idx="125">
                  <c:v>1</c:v>
                </c:pt>
                <c:pt idx="126">
                  <c:v>2</c:v>
                </c:pt>
                <c:pt idx="127">
                  <c:v>1</c:v>
                </c:pt>
                <c:pt idx="128">
                  <c:v>1</c:v>
                </c:pt>
                <c:pt idx="129">
                  <c:v>1</c:v>
                </c:pt>
                <c:pt idx="130">
                  <c:v>1.75</c:v>
                </c:pt>
                <c:pt idx="131">
                  <c:v>1.75</c:v>
                </c:pt>
                <c:pt idx="132">
                  <c:v>1.75</c:v>
                </c:pt>
                <c:pt idx="133">
                  <c:v>1.75</c:v>
                </c:pt>
                <c:pt idx="134">
                  <c:v>1.75</c:v>
                </c:pt>
                <c:pt idx="135">
                  <c:v>1.75</c:v>
                </c:pt>
                <c:pt idx="136">
                  <c:v>1.75</c:v>
                </c:pt>
                <c:pt idx="137">
                  <c:v>1.75</c:v>
                </c:pt>
                <c:pt idx="138">
                  <c:v>0.75</c:v>
                </c:pt>
                <c:pt idx="139">
                  <c:v>0.75</c:v>
                </c:pt>
                <c:pt idx="140">
                  <c:v>0.75</c:v>
                </c:pt>
                <c:pt idx="141">
                  <c:v>1.75</c:v>
                </c:pt>
                <c:pt idx="142">
                  <c:v>1</c:v>
                </c:pt>
                <c:pt idx="143">
                  <c:v>1</c:v>
                </c:pt>
                <c:pt idx="144">
                  <c:v>1</c:v>
                </c:pt>
                <c:pt idx="145">
                  <c:v>1</c:v>
                </c:pt>
                <c:pt idx="146">
                  <c:v>1</c:v>
                </c:pt>
                <c:pt idx="147">
                  <c:v>1</c:v>
                </c:pt>
                <c:pt idx="148">
                  <c:v>1</c:v>
                </c:pt>
                <c:pt idx="149">
                  <c:v>1</c:v>
                </c:pt>
                <c:pt idx="150">
                  <c:v>2</c:v>
                </c:pt>
                <c:pt idx="151">
                  <c:v>1</c:v>
                </c:pt>
                <c:pt idx="152">
                  <c:v>1</c:v>
                </c:pt>
                <c:pt idx="153">
                  <c:v>1</c:v>
                </c:pt>
                <c:pt idx="154">
                  <c:v>1.75</c:v>
                </c:pt>
                <c:pt idx="155">
                  <c:v>1.75</c:v>
                </c:pt>
                <c:pt idx="156">
                  <c:v>1.75</c:v>
                </c:pt>
                <c:pt idx="157">
                  <c:v>1.75</c:v>
                </c:pt>
                <c:pt idx="158">
                  <c:v>1.75</c:v>
                </c:pt>
                <c:pt idx="159">
                  <c:v>1.75</c:v>
                </c:pt>
                <c:pt idx="160">
                  <c:v>1.75</c:v>
                </c:pt>
                <c:pt idx="161">
                  <c:v>1.75</c:v>
                </c:pt>
                <c:pt idx="162">
                  <c:v>0.75</c:v>
                </c:pt>
                <c:pt idx="163">
                  <c:v>0.75</c:v>
                </c:pt>
                <c:pt idx="164">
                  <c:v>0.75</c:v>
                </c:pt>
                <c:pt idx="165">
                  <c:v>1.75</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2.25</c:v>
                </c:pt>
                <c:pt idx="1">
                  <c:v>2.25</c:v>
                </c:pt>
                <c:pt idx="2">
                  <c:v>2.25</c:v>
                </c:pt>
                <c:pt idx="3">
                  <c:v>2.25</c:v>
                </c:pt>
                <c:pt idx="4">
                  <c:v>2.25</c:v>
                </c:pt>
                <c:pt idx="5">
                  <c:v>2.25</c:v>
                </c:pt>
                <c:pt idx="6">
                  <c:v>2.25</c:v>
                </c:pt>
                <c:pt idx="7">
                  <c:v>1.5</c:v>
                </c:pt>
                <c:pt idx="8">
                  <c:v>7</c:v>
                </c:pt>
                <c:pt idx="9">
                  <c:v>7</c:v>
                </c:pt>
                <c:pt idx="10">
                  <c:v>8.25</c:v>
                </c:pt>
                <c:pt idx="11">
                  <c:v>8.25</c:v>
                </c:pt>
                <c:pt idx="12">
                  <c:v>8.25</c:v>
                </c:pt>
                <c:pt idx="13">
                  <c:v>8.25</c:v>
                </c:pt>
                <c:pt idx="14">
                  <c:v>8.25</c:v>
                </c:pt>
                <c:pt idx="15">
                  <c:v>8.25</c:v>
                </c:pt>
                <c:pt idx="16">
                  <c:v>8.25</c:v>
                </c:pt>
                <c:pt idx="17">
                  <c:v>8.25</c:v>
                </c:pt>
                <c:pt idx="18">
                  <c:v>6.75</c:v>
                </c:pt>
                <c:pt idx="19">
                  <c:v>6.75</c:v>
                </c:pt>
                <c:pt idx="20">
                  <c:v>6.75</c:v>
                </c:pt>
                <c:pt idx="21">
                  <c:v>4.25</c:v>
                </c:pt>
                <c:pt idx="22">
                  <c:v>3</c:v>
                </c:pt>
                <c:pt idx="23">
                  <c:v>3</c:v>
                </c:pt>
                <c:pt idx="24">
                  <c:v>3</c:v>
                </c:pt>
                <c:pt idx="25">
                  <c:v>3</c:v>
                </c:pt>
                <c:pt idx="26">
                  <c:v>3</c:v>
                </c:pt>
                <c:pt idx="27">
                  <c:v>3</c:v>
                </c:pt>
                <c:pt idx="28">
                  <c:v>3</c:v>
                </c:pt>
                <c:pt idx="29">
                  <c:v>3</c:v>
                </c:pt>
                <c:pt idx="30">
                  <c:v>4.5</c:v>
                </c:pt>
                <c:pt idx="31">
                  <c:v>1.5</c:v>
                </c:pt>
                <c:pt idx="32">
                  <c:v>7</c:v>
                </c:pt>
                <c:pt idx="33">
                  <c:v>7</c:v>
                </c:pt>
                <c:pt idx="34">
                  <c:v>8.25</c:v>
                </c:pt>
                <c:pt idx="35">
                  <c:v>8.25</c:v>
                </c:pt>
                <c:pt idx="36">
                  <c:v>8.25</c:v>
                </c:pt>
                <c:pt idx="37">
                  <c:v>8.25</c:v>
                </c:pt>
                <c:pt idx="38">
                  <c:v>8.25</c:v>
                </c:pt>
                <c:pt idx="39">
                  <c:v>8.25</c:v>
                </c:pt>
                <c:pt idx="40">
                  <c:v>8.25</c:v>
                </c:pt>
                <c:pt idx="41">
                  <c:v>8.25</c:v>
                </c:pt>
                <c:pt idx="42">
                  <c:v>6.75</c:v>
                </c:pt>
                <c:pt idx="43">
                  <c:v>6.75</c:v>
                </c:pt>
                <c:pt idx="44">
                  <c:v>6.75</c:v>
                </c:pt>
                <c:pt idx="45">
                  <c:v>4.25</c:v>
                </c:pt>
                <c:pt idx="46">
                  <c:v>3</c:v>
                </c:pt>
                <c:pt idx="47">
                  <c:v>3</c:v>
                </c:pt>
                <c:pt idx="48">
                  <c:v>3</c:v>
                </c:pt>
                <c:pt idx="49">
                  <c:v>3</c:v>
                </c:pt>
                <c:pt idx="50">
                  <c:v>3</c:v>
                </c:pt>
                <c:pt idx="51">
                  <c:v>3</c:v>
                </c:pt>
                <c:pt idx="52">
                  <c:v>3</c:v>
                </c:pt>
                <c:pt idx="53">
                  <c:v>3</c:v>
                </c:pt>
                <c:pt idx="54">
                  <c:v>4.5</c:v>
                </c:pt>
                <c:pt idx="55">
                  <c:v>1.5</c:v>
                </c:pt>
                <c:pt idx="56">
                  <c:v>7</c:v>
                </c:pt>
                <c:pt idx="57">
                  <c:v>7</c:v>
                </c:pt>
                <c:pt idx="58">
                  <c:v>8.25</c:v>
                </c:pt>
                <c:pt idx="59">
                  <c:v>8.25</c:v>
                </c:pt>
                <c:pt idx="60">
                  <c:v>8.25</c:v>
                </c:pt>
                <c:pt idx="61">
                  <c:v>8.25</c:v>
                </c:pt>
                <c:pt idx="62">
                  <c:v>8.25</c:v>
                </c:pt>
                <c:pt idx="63">
                  <c:v>8.25</c:v>
                </c:pt>
                <c:pt idx="64">
                  <c:v>8.25</c:v>
                </c:pt>
                <c:pt idx="65">
                  <c:v>8.25</c:v>
                </c:pt>
                <c:pt idx="66">
                  <c:v>6.75</c:v>
                </c:pt>
                <c:pt idx="67">
                  <c:v>6.75</c:v>
                </c:pt>
                <c:pt idx="68">
                  <c:v>6.75</c:v>
                </c:pt>
                <c:pt idx="69">
                  <c:v>4.25</c:v>
                </c:pt>
                <c:pt idx="70">
                  <c:v>3</c:v>
                </c:pt>
                <c:pt idx="71">
                  <c:v>3</c:v>
                </c:pt>
                <c:pt idx="72">
                  <c:v>3</c:v>
                </c:pt>
                <c:pt idx="73">
                  <c:v>3</c:v>
                </c:pt>
                <c:pt idx="74">
                  <c:v>3</c:v>
                </c:pt>
                <c:pt idx="75">
                  <c:v>3</c:v>
                </c:pt>
                <c:pt idx="76">
                  <c:v>3</c:v>
                </c:pt>
                <c:pt idx="77">
                  <c:v>3</c:v>
                </c:pt>
                <c:pt idx="78">
                  <c:v>3</c:v>
                </c:pt>
                <c:pt idx="79">
                  <c:v>0</c:v>
                </c:pt>
                <c:pt idx="80">
                  <c:v>5.5</c:v>
                </c:pt>
                <c:pt idx="81">
                  <c:v>5.5</c:v>
                </c:pt>
                <c:pt idx="82">
                  <c:v>6.75</c:v>
                </c:pt>
                <c:pt idx="83">
                  <c:v>6.75</c:v>
                </c:pt>
                <c:pt idx="84">
                  <c:v>6.75</c:v>
                </c:pt>
                <c:pt idx="85">
                  <c:v>6.75</c:v>
                </c:pt>
                <c:pt idx="86">
                  <c:v>6.75</c:v>
                </c:pt>
                <c:pt idx="87">
                  <c:v>6.75</c:v>
                </c:pt>
                <c:pt idx="88">
                  <c:v>6.75</c:v>
                </c:pt>
                <c:pt idx="89">
                  <c:v>6.75</c:v>
                </c:pt>
                <c:pt idx="90">
                  <c:v>6.75</c:v>
                </c:pt>
                <c:pt idx="91">
                  <c:v>6.75</c:v>
                </c:pt>
                <c:pt idx="92">
                  <c:v>6.75</c:v>
                </c:pt>
                <c:pt idx="93">
                  <c:v>2.75</c:v>
                </c:pt>
                <c:pt idx="94">
                  <c:v>1.5</c:v>
                </c:pt>
                <c:pt idx="95">
                  <c:v>1.5</c:v>
                </c:pt>
                <c:pt idx="96">
                  <c:v>1.5</c:v>
                </c:pt>
                <c:pt idx="97">
                  <c:v>1.5</c:v>
                </c:pt>
                <c:pt idx="98">
                  <c:v>1.5</c:v>
                </c:pt>
                <c:pt idx="99">
                  <c:v>1.5</c:v>
                </c:pt>
                <c:pt idx="100">
                  <c:v>1.5</c:v>
                </c:pt>
                <c:pt idx="101">
                  <c:v>1.5</c:v>
                </c:pt>
                <c:pt idx="102">
                  <c:v>1.5</c:v>
                </c:pt>
                <c:pt idx="103">
                  <c:v>1.5</c:v>
                </c:pt>
                <c:pt idx="104">
                  <c:v>7</c:v>
                </c:pt>
                <c:pt idx="105">
                  <c:v>7</c:v>
                </c:pt>
                <c:pt idx="106">
                  <c:v>8.25</c:v>
                </c:pt>
                <c:pt idx="107">
                  <c:v>8.25</c:v>
                </c:pt>
                <c:pt idx="108">
                  <c:v>8.25</c:v>
                </c:pt>
                <c:pt idx="109">
                  <c:v>8.25</c:v>
                </c:pt>
                <c:pt idx="110">
                  <c:v>8.25</c:v>
                </c:pt>
                <c:pt idx="111">
                  <c:v>8.25</c:v>
                </c:pt>
                <c:pt idx="112">
                  <c:v>8.25</c:v>
                </c:pt>
                <c:pt idx="113">
                  <c:v>8.25</c:v>
                </c:pt>
                <c:pt idx="114">
                  <c:v>6.75</c:v>
                </c:pt>
                <c:pt idx="115">
                  <c:v>6.75</c:v>
                </c:pt>
                <c:pt idx="116">
                  <c:v>6.75</c:v>
                </c:pt>
                <c:pt idx="117">
                  <c:v>4.25</c:v>
                </c:pt>
                <c:pt idx="118">
                  <c:v>3</c:v>
                </c:pt>
                <c:pt idx="119">
                  <c:v>3</c:v>
                </c:pt>
                <c:pt idx="120">
                  <c:v>3</c:v>
                </c:pt>
                <c:pt idx="121">
                  <c:v>3</c:v>
                </c:pt>
                <c:pt idx="122">
                  <c:v>3</c:v>
                </c:pt>
                <c:pt idx="123">
                  <c:v>3</c:v>
                </c:pt>
                <c:pt idx="124">
                  <c:v>3</c:v>
                </c:pt>
                <c:pt idx="125">
                  <c:v>3</c:v>
                </c:pt>
                <c:pt idx="126">
                  <c:v>4.5</c:v>
                </c:pt>
                <c:pt idx="127">
                  <c:v>1.5</c:v>
                </c:pt>
                <c:pt idx="128">
                  <c:v>7</c:v>
                </c:pt>
                <c:pt idx="129">
                  <c:v>7</c:v>
                </c:pt>
                <c:pt idx="130">
                  <c:v>8.25</c:v>
                </c:pt>
                <c:pt idx="131">
                  <c:v>8.25</c:v>
                </c:pt>
                <c:pt idx="132">
                  <c:v>8.25</c:v>
                </c:pt>
                <c:pt idx="133">
                  <c:v>8.25</c:v>
                </c:pt>
                <c:pt idx="134">
                  <c:v>8.25</c:v>
                </c:pt>
                <c:pt idx="135">
                  <c:v>8.25</c:v>
                </c:pt>
                <c:pt idx="136">
                  <c:v>8.25</c:v>
                </c:pt>
                <c:pt idx="137">
                  <c:v>8.25</c:v>
                </c:pt>
                <c:pt idx="138">
                  <c:v>6.75</c:v>
                </c:pt>
                <c:pt idx="139">
                  <c:v>6.75</c:v>
                </c:pt>
                <c:pt idx="140">
                  <c:v>6.75</c:v>
                </c:pt>
                <c:pt idx="141">
                  <c:v>4.25</c:v>
                </c:pt>
                <c:pt idx="142">
                  <c:v>3</c:v>
                </c:pt>
                <c:pt idx="143">
                  <c:v>3</c:v>
                </c:pt>
                <c:pt idx="144">
                  <c:v>3</c:v>
                </c:pt>
                <c:pt idx="145">
                  <c:v>3</c:v>
                </c:pt>
                <c:pt idx="146">
                  <c:v>3</c:v>
                </c:pt>
                <c:pt idx="147">
                  <c:v>3</c:v>
                </c:pt>
                <c:pt idx="148">
                  <c:v>3</c:v>
                </c:pt>
                <c:pt idx="149">
                  <c:v>3</c:v>
                </c:pt>
                <c:pt idx="150">
                  <c:v>4.5</c:v>
                </c:pt>
                <c:pt idx="151">
                  <c:v>1.5</c:v>
                </c:pt>
                <c:pt idx="152">
                  <c:v>7</c:v>
                </c:pt>
                <c:pt idx="153">
                  <c:v>7</c:v>
                </c:pt>
                <c:pt idx="154">
                  <c:v>8.25</c:v>
                </c:pt>
                <c:pt idx="155">
                  <c:v>8.25</c:v>
                </c:pt>
                <c:pt idx="156">
                  <c:v>8.25</c:v>
                </c:pt>
                <c:pt idx="157">
                  <c:v>8.25</c:v>
                </c:pt>
                <c:pt idx="158">
                  <c:v>8.25</c:v>
                </c:pt>
                <c:pt idx="159">
                  <c:v>8.25</c:v>
                </c:pt>
                <c:pt idx="160">
                  <c:v>8.25</c:v>
                </c:pt>
                <c:pt idx="161">
                  <c:v>8.25</c:v>
                </c:pt>
                <c:pt idx="162">
                  <c:v>6.75</c:v>
                </c:pt>
                <c:pt idx="163">
                  <c:v>6.75</c:v>
                </c:pt>
                <c:pt idx="164">
                  <c:v>6.75</c:v>
                </c:pt>
                <c:pt idx="165">
                  <c:v>4.25</c:v>
                </c:pt>
                <c:pt idx="166">
                  <c:v>3</c:v>
                </c:pt>
                <c:pt idx="167">
                  <c:v>3</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3.75</c:v>
                </c:pt>
                <c:pt idx="1">
                  <c:v>3.75</c:v>
                </c:pt>
                <c:pt idx="2">
                  <c:v>3.75</c:v>
                </c:pt>
                <c:pt idx="3">
                  <c:v>3.75</c:v>
                </c:pt>
                <c:pt idx="4">
                  <c:v>3.75</c:v>
                </c:pt>
                <c:pt idx="5">
                  <c:v>3.75</c:v>
                </c:pt>
                <c:pt idx="6">
                  <c:v>7.5</c:v>
                </c:pt>
                <c:pt idx="7">
                  <c:v>5.75</c:v>
                </c:pt>
                <c:pt idx="8">
                  <c:v>7.75</c:v>
                </c:pt>
                <c:pt idx="9">
                  <c:v>7.75</c:v>
                </c:pt>
                <c:pt idx="10">
                  <c:v>7.75</c:v>
                </c:pt>
                <c:pt idx="11">
                  <c:v>7.75</c:v>
                </c:pt>
                <c:pt idx="12">
                  <c:v>7.75</c:v>
                </c:pt>
                <c:pt idx="13">
                  <c:v>7.75</c:v>
                </c:pt>
                <c:pt idx="14">
                  <c:v>7.75</c:v>
                </c:pt>
                <c:pt idx="15">
                  <c:v>7.75</c:v>
                </c:pt>
                <c:pt idx="16">
                  <c:v>7.75</c:v>
                </c:pt>
                <c:pt idx="17">
                  <c:v>7.75</c:v>
                </c:pt>
                <c:pt idx="18">
                  <c:v>2</c:v>
                </c:pt>
                <c:pt idx="19">
                  <c:v>2</c:v>
                </c:pt>
                <c:pt idx="20">
                  <c:v>2</c:v>
                </c:pt>
                <c:pt idx="21">
                  <c:v>6.5</c:v>
                </c:pt>
                <c:pt idx="22">
                  <c:v>6.5</c:v>
                </c:pt>
                <c:pt idx="23">
                  <c:v>6.5</c:v>
                </c:pt>
                <c:pt idx="24">
                  <c:v>6.5</c:v>
                </c:pt>
                <c:pt idx="25">
                  <c:v>6.5</c:v>
                </c:pt>
                <c:pt idx="26">
                  <c:v>6.5</c:v>
                </c:pt>
                <c:pt idx="27">
                  <c:v>6.5</c:v>
                </c:pt>
                <c:pt idx="28">
                  <c:v>6.5</c:v>
                </c:pt>
                <c:pt idx="29">
                  <c:v>6.5</c:v>
                </c:pt>
                <c:pt idx="30">
                  <c:v>12.25</c:v>
                </c:pt>
                <c:pt idx="31">
                  <c:v>5.75</c:v>
                </c:pt>
                <c:pt idx="32">
                  <c:v>7.75</c:v>
                </c:pt>
                <c:pt idx="33">
                  <c:v>7.75</c:v>
                </c:pt>
                <c:pt idx="34">
                  <c:v>7.75</c:v>
                </c:pt>
                <c:pt idx="35">
                  <c:v>7.75</c:v>
                </c:pt>
                <c:pt idx="36">
                  <c:v>7.75</c:v>
                </c:pt>
                <c:pt idx="37">
                  <c:v>7.75</c:v>
                </c:pt>
                <c:pt idx="38">
                  <c:v>7.75</c:v>
                </c:pt>
                <c:pt idx="39">
                  <c:v>7.75</c:v>
                </c:pt>
                <c:pt idx="40">
                  <c:v>7.75</c:v>
                </c:pt>
                <c:pt idx="41">
                  <c:v>7.75</c:v>
                </c:pt>
                <c:pt idx="42">
                  <c:v>2</c:v>
                </c:pt>
                <c:pt idx="43">
                  <c:v>2</c:v>
                </c:pt>
                <c:pt idx="44">
                  <c:v>2</c:v>
                </c:pt>
                <c:pt idx="45">
                  <c:v>6.5</c:v>
                </c:pt>
                <c:pt idx="46">
                  <c:v>6.5</c:v>
                </c:pt>
                <c:pt idx="47">
                  <c:v>6.5</c:v>
                </c:pt>
                <c:pt idx="48">
                  <c:v>6.5</c:v>
                </c:pt>
                <c:pt idx="49">
                  <c:v>6.5</c:v>
                </c:pt>
                <c:pt idx="50">
                  <c:v>6.5</c:v>
                </c:pt>
                <c:pt idx="51">
                  <c:v>6.5</c:v>
                </c:pt>
                <c:pt idx="52">
                  <c:v>6.5</c:v>
                </c:pt>
                <c:pt idx="53">
                  <c:v>6.5</c:v>
                </c:pt>
                <c:pt idx="54">
                  <c:v>12.25</c:v>
                </c:pt>
                <c:pt idx="55">
                  <c:v>5.75</c:v>
                </c:pt>
                <c:pt idx="56">
                  <c:v>9.25</c:v>
                </c:pt>
                <c:pt idx="57">
                  <c:v>9.25</c:v>
                </c:pt>
                <c:pt idx="58">
                  <c:v>9.25</c:v>
                </c:pt>
                <c:pt idx="59">
                  <c:v>9.25</c:v>
                </c:pt>
                <c:pt idx="60">
                  <c:v>9.25</c:v>
                </c:pt>
                <c:pt idx="61">
                  <c:v>9.25</c:v>
                </c:pt>
                <c:pt idx="62">
                  <c:v>9.25</c:v>
                </c:pt>
                <c:pt idx="63">
                  <c:v>9.25</c:v>
                </c:pt>
                <c:pt idx="64">
                  <c:v>9.25</c:v>
                </c:pt>
                <c:pt idx="65">
                  <c:v>9.25</c:v>
                </c:pt>
                <c:pt idx="66">
                  <c:v>3.5</c:v>
                </c:pt>
                <c:pt idx="67">
                  <c:v>3.5</c:v>
                </c:pt>
                <c:pt idx="68">
                  <c:v>3.5</c:v>
                </c:pt>
                <c:pt idx="69">
                  <c:v>5</c:v>
                </c:pt>
                <c:pt idx="70">
                  <c:v>5</c:v>
                </c:pt>
                <c:pt idx="71">
                  <c:v>5</c:v>
                </c:pt>
                <c:pt idx="72">
                  <c:v>5</c:v>
                </c:pt>
                <c:pt idx="73">
                  <c:v>5</c:v>
                </c:pt>
                <c:pt idx="74">
                  <c:v>5</c:v>
                </c:pt>
                <c:pt idx="75">
                  <c:v>5</c:v>
                </c:pt>
                <c:pt idx="76">
                  <c:v>5</c:v>
                </c:pt>
                <c:pt idx="77">
                  <c:v>5</c:v>
                </c:pt>
                <c:pt idx="78">
                  <c:v>10.75</c:v>
                </c:pt>
                <c:pt idx="79">
                  <c:v>5.75</c:v>
                </c:pt>
                <c:pt idx="80">
                  <c:v>14.25</c:v>
                </c:pt>
                <c:pt idx="81">
                  <c:v>14.25</c:v>
                </c:pt>
                <c:pt idx="82">
                  <c:v>14.25</c:v>
                </c:pt>
                <c:pt idx="83">
                  <c:v>14.25</c:v>
                </c:pt>
                <c:pt idx="84">
                  <c:v>14.25</c:v>
                </c:pt>
                <c:pt idx="85">
                  <c:v>14.25</c:v>
                </c:pt>
                <c:pt idx="86">
                  <c:v>14.25</c:v>
                </c:pt>
                <c:pt idx="87">
                  <c:v>14.25</c:v>
                </c:pt>
                <c:pt idx="88">
                  <c:v>14.25</c:v>
                </c:pt>
                <c:pt idx="89">
                  <c:v>14.25</c:v>
                </c:pt>
                <c:pt idx="90">
                  <c:v>8.5</c:v>
                </c:pt>
                <c:pt idx="91">
                  <c:v>8.5</c:v>
                </c:pt>
                <c:pt idx="92">
                  <c:v>8.5</c:v>
                </c:pt>
                <c:pt idx="93">
                  <c:v>0</c:v>
                </c:pt>
                <c:pt idx="94">
                  <c:v>0</c:v>
                </c:pt>
                <c:pt idx="95">
                  <c:v>0</c:v>
                </c:pt>
                <c:pt idx="96">
                  <c:v>0</c:v>
                </c:pt>
                <c:pt idx="97">
                  <c:v>0</c:v>
                </c:pt>
                <c:pt idx="98">
                  <c:v>0</c:v>
                </c:pt>
                <c:pt idx="99">
                  <c:v>0</c:v>
                </c:pt>
                <c:pt idx="100">
                  <c:v>0</c:v>
                </c:pt>
                <c:pt idx="101">
                  <c:v>0</c:v>
                </c:pt>
                <c:pt idx="102">
                  <c:v>5.75</c:v>
                </c:pt>
                <c:pt idx="103">
                  <c:v>5.75</c:v>
                </c:pt>
                <c:pt idx="104">
                  <c:v>7.75</c:v>
                </c:pt>
                <c:pt idx="105">
                  <c:v>7.75</c:v>
                </c:pt>
                <c:pt idx="106">
                  <c:v>7.75</c:v>
                </c:pt>
                <c:pt idx="107">
                  <c:v>7.75</c:v>
                </c:pt>
                <c:pt idx="108">
                  <c:v>7.75</c:v>
                </c:pt>
                <c:pt idx="109">
                  <c:v>7.75</c:v>
                </c:pt>
                <c:pt idx="110">
                  <c:v>7.75</c:v>
                </c:pt>
                <c:pt idx="111">
                  <c:v>7.75</c:v>
                </c:pt>
                <c:pt idx="112">
                  <c:v>7.75</c:v>
                </c:pt>
                <c:pt idx="113">
                  <c:v>7.75</c:v>
                </c:pt>
                <c:pt idx="114">
                  <c:v>2</c:v>
                </c:pt>
                <c:pt idx="115">
                  <c:v>2</c:v>
                </c:pt>
                <c:pt idx="116">
                  <c:v>2</c:v>
                </c:pt>
                <c:pt idx="117">
                  <c:v>6.5</c:v>
                </c:pt>
                <c:pt idx="118">
                  <c:v>6.5</c:v>
                </c:pt>
                <c:pt idx="119">
                  <c:v>6.5</c:v>
                </c:pt>
                <c:pt idx="120">
                  <c:v>6.5</c:v>
                </c:pt>
                <c:pt idx="121">
                  <c:v>6.5</c:v>
                </c:pt>
                <c:pt idx="122">
                  <c:v>6.5</c:v>
                </c:pt>
                <c:pt idx="123">
                  <c:v>6.5</c:v>
                </c:pt>
                <c:pt idx="124">
                  <c:v>6.5</c:v>
                </c:pt>
                <c:pt idx="125">
                  <c:v>6.5</c:v>
                </c:pt>
                <c:pt idx="126">
                  <c:v>12.25</c:v>
                </c:pt>
                <c:pt idx="127">
                  <c:v>5.75</c:v>
                </c:pt>
                <c:pt idx="128">
                  <c:v>7.75</c:v>
                </c:pt>
                <c:pt idx="129">
                  <c:v>7.75</c:v>
                </c:pt>
                <c:pt idx="130">
                  <c:v>7.75</c:v>
                </c:pt>
                <c:pt idx="131">
                  <c:v>7.75</c:v>
                </c:pt>
                <c:pt idx="132">
                  <c:v>7.75</c:v>
                </c:pt>
                <c:pt idx="133">
                  <c:v>7.75</c:v>
                </c:pt>
                <c:pt idx="134">
                  <c:v>7.75</c:v>
                </c:pt>
                <c:pt idx="135">
                  <c:v>7.75</c:v>
                </c:pt>
                <c:pt idx="136">
                  <c:v>7.75</c:v>
                </c:pt>
                <c:pt idx="137">
                  <c:v>7.75</c:v>
                </c:pt>
                <c:pt idx="138">
                  <c:v>2</c:v>
                </c:pt>
                <c:pt idx="139">
                  <c:v>2</c:v>
                </c:pt>
                <c:pt idx="140">
                  <c:v>2</c:v>
                </c:pt>
                <c:pt idx="141">
                  <c:v>6.5</c:v>
                </c:pt>
                <c:pt idx="142">
                  <c:v>6.5</c:v>
                </c:pt>
                <c:pt idx="143">
                  <c:v>6.5</c:v>
                </c:pt>
                <c:pt idx="144">
                  <c:v>6.5</c:v>
                </c:pt>
                <c:pt idx="145">
                  <c:v>6.5</c:v>
                </c:pt>
                <c:pt idx="146">
                  <c:v>6.5</c:v>
                </c:pt>
                <c:pt idx="147">
                  <c:v>6.5</c:v>
                </c:pt>
                <c:pt idx="148">
                  <c:v>6.5</c:v>
                </c:pt>
                <c:pt idx="149">
                  <c:v>6.5</c:v>
                </c:pt>
                <c:pt idx="150">
                  <c:v>12.25</c:v>
                </c:pt>
                <c:pt idx="151">
                  <c:v>5.75</c:v>
                </c:pt>
                <c:pt idx="152">
                  <c:v>7.75</c:v>
                </c:pt>
                <c:pt idx="153">
                  <c:v>7.75</c:v>
                </c:pt>
                <c:pt idx="154">
                  <c:v>7.75</c:v>
                </c:pt>
                <c:pt idx="155">
                  <c:v>7.75</c:v>
                </c:pt>
                <c:pt idx="156">
                  <c:v>7.75</c:v>
                </c:pt>
                <c:pt idx="157">
                  <c:v>7.75</c:v>
                </c:pt>
                <c:pt idx="158">
                  <c:v>7.75</c:v>
                </c:pt>
                <c:pt idx="159">
                  <c:v>7.75</c:v>
                </c:pt>
                <c:pt idx="160">
                  <c:v>7.75</c:v>
                </c:pt>
                <c:pt idx="161">
                  <c:v>7.75</c:v>
                </c:pt>
                <c:pt idx="162">
                  <c:v>2</c:v>
                </c:pt>
                <c:pt idx="163">
                  <c:v>2</c:v>
                </c:pt>
                <c:pt idx="164">
                  <c:v>2</c:v>
                </c:pt>
                <c:pt idx="165">
                  <c:v>6.5</c:v>
                </c:pt>
                <c:pt idx="166">
                  <c:v>6.5</c:v>
                </c:pt>
                <c:pt idx="167">
                  <c:v>6.5</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12</c:v>
                </c:pt>
                <c:pt idx="9">
                  <c:v>12</c:v>
                </c:pt>
                <c:pt idx="10">
                  <c:v>14</c:v>
                </c:pt>
                <c:pt idx="11">
                  <c:v>14</c:v>
                </c:pt>
                <c:pt idx="12">
                  <c:v>14</c:v>
                </c:pt>
                <c:pt idx="13">
                  <c:v>14</c:v>
                </c:pt>
                <c:pt idx="14">
                  <c:v>14</c:v>
                </c:pt>
                <c:pt idx="15">
                  <c:v>14</c:v>
                </c:pt>
                <c:pt idx="16">
                  <c:v>14</c:v>
                </c:pt>
                <c:pt idx="17">
                  <c:v>14</c:v>
                </c:pt>
                <c:pt idx="18">
                  <c:v>9</c:v>
                </c:pt>
                <c:pt idx="19">
                  <c:v>9</c:v>
                </c:pt>
                <c:pt idx="20">
                  <c:v>9</c:v>
                </c:pt>
                <c:pt idx="21">
                  <c:v>8</c:v>
                </c:pt>
                <c:pt idx="22">
                  <c:v>6</c:v>
                </c:pt>
                <c:pt idx="23">
                  <c:v>6</c:v>
                </c:pt>
                <c:pt idx="24">
                  <c:v>6</c:v>
                </c:pt>
                <c:pt idx="25">
                  <c:v>6</c:v>
                </c:pt>
                <c:pt idx="26">
                  <c:v>6</c:v>
                </c:pt>
                <c:pt idx="27">
                  <c:v>6</c:v>
                </c:pt>
                <c:pt idx="28">
                  <c:v>6</c:v>
                </c:pt>
                <c:pt idx="29">
                  <c:v>6</c:v>
                </c:pt>
                <c:pt idx="30">
                  <c:v>11</c:v>
                </c:pt>
                <c:pt idx="31">
                  <c:v>5</c:v>
                </c:pt>
                <c:pt idx="32">
                  <c:v>12</c:v>
                </c:pt>
                <c:pt idx="33">
                  <c:v>12</c:v>
                </c:pt>
                <c:pt idx="34">
                  <c:v>14</c:v>
                </c:pt>
                <c:pt idx="35">
                  <c:v>14</c:v>
                </c:pt>
                <c:pt idx="36">
                  <c:v>14</c:v>
                </c:pt>
                <c:pt idx="37">
                  <c:v>14</c:v>
                </c:pt>
                <c:pt idx="38">
                  <c:v>14</c:v>
                </c:pt>
                <c:pt idx="39">
                  <c:v>14</c:v>
                </c:pt>
                <c:pt idx="40">
                  <c:v>14</c:v>
                </c:pt>
                <c:pt idx="41">
                  <c:v>14</c:v>
                </c:pt>
                <c:pt idx="42">
                  <c:v>9</c:v>
                </c:pt>
                <c:pt idx="43">
                  <c:v>9</c:v>
                </c:pt>
                <c:pt idx="44">
                  <c:v>9</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15</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15</c:v>
                </c:pt>
                <c:pt idx="81">
                  <c:v>15</c:v>
                </c:pt>
                <c:pt idx="82">
                  <c:v>17</c:v>
                </c:pt>
                <c:pt idx="83">
                  <c:v>17</c:v>
                </c:pt>
                <c:pt idx="84">
                  <c:v>17</c:v>
                </c:pt>
                <c:pt idx="85">
                  <c:v>17</c:v>
                </c:pt>
                <c:pt idx="86">
                  <c:v>17</c:v>
                </c:pt>
                <c:pt idx="87">
                  <c:v>17</c:v>
                </c:pt>
                <c:pt idx="88">
                  <c:v>17</c:v>
                </c:pt>
                <c:pt idx="89">
                  <c:v>17</c:v>
                </c:pt>
                <c:pt idx="90">
                  <c:v>13</c:v>
                </c:pt>
                <c:pt idx="91">
                  <c:v>13</c:v>
                </c:pt>
                <c:pt idx="92">
                  <c:v>13</c:v>
                </c:pt>
                <c:pt idx="93">
                  <c:v>4</c:v>
                </c:pt>
                <c:pt idx="94">
                  <c:v>2</c:v>
                </c:pt>
                <c:pt idx="95">
                  <c:v>2</c:v>
                </c:pt>
                <c:pt idx="96">
                  <c:v>2</c:v>
                </c:pt>
                <c:pt idx="97">
                  <c:v>2</c:v>
                </c:pt>
                <c:pt idx="98">
                  <c:v>2</c:v>
                </c:pt>
                <c:pt idx="99">
                  <c:v>2</c:v>
                </c:pt>
                <c:pt idx="100">
                  <c:v>2</c:v>
                </c:pt>
                <c:pt idx="101">
                  <c:v>2</c:v>
                </c:pt>
                <c:pt idx="102">
                  <c:v>6</c:v>
                </c:pt>
                <c:pt idx="103">
                  <c:v>5</c:v>
                </c:pt>
                <c:pt idx="104">
                  <c:v>12</c:v>
                </c:pt>
                <c:pt idx="105">
                  <c:v>12</c:v>
                </c:pt>
                <c:pt idx="106">
                  <c:v>14</c:v>
                </c:pt>
                <c:pt idx="107">
                  <c:v>14</c:v>
                </c:pt>
                <c:pt idx="108">
                  <c:v>14</c:v>
                </c:pt>
                <c:pt idx="109">
                  <c:v>14</c:v>
                </c:pt>
                <c:pt idx="110">
                  <c:v>14</c:v>
                </c:pt>
                <c:pt idx="111">
                  <c:v>14</c:v>
                </c:pt>
                <c:pt idx="112">
                  <c:v>14</c:v>
                </c:pt>
                <c:pt idx="113">
                  <c:v>14</c:v>
                </c:pt>
                <c:pt idx="114">
                  <c:v>9</c:v>
                </c:pt>
                <c:pt idx="115">
                  <c:v>9</c:v>
                </c:pt>
                <c:pt idx="116">
                  <c:v>9</c:v>
                </c:pt>
                <c:pt idx="117">
                  <c:v>9</c:v>
                </c:pt>
                <c:pt idx="118">
                  <c:v>7</c:v>
                </c:pt>
                <c:pt idx="119">
                  <c:v>7</c:v>
                </c:pt>
                <c:pt idx="120">
                  <c:v>7</c:v>
                </c:pt>
                <c:pt idx="121">
                  <c:v>7</c:v>
                </c:pt>
                <c:pt idx="122">
                  <c:v>7</c:v>
                </c:pt>
                <c:pt idx="123">
                  <c:v>7</c:v>
                </c:pt>
                <c:pt idx="124">
                  <c:v>7</c:v>
                </c:pt>
                <c:pt idx="125">
                  <c:v>7</c:v>
                </c:pt>
                <c:pt idx="126">
                  <c:v>12</c:v>
                </c:pt>
                <c:pt idx="127">
                  <c:v>5</c:v>
                </c:pt>
                <c:pt idx="128">
                  <c:v>12</c:v>
                </c:pt>
                <c:pt idx="129">
                  <c:v>12</c:v>
                </c:pt>
                <c:pt idx="130">
                  <c:v>14</c:v>
                </c:pt>
                <c:pt idx="131">
                  <c:v>14</c:v>
                </c:pt>
                <c:pt idx="132">
                  <c:v>14</c:v>
                </c:pt>
                <c:pt idx="133">
                  <c:v>14</c:v>
                </c:pt>
                <c:pt idx="134">
                  <c:v>14</c:v>
                </c:pt>
                <c:pt idx="135">
                  <c:v>14</c:v>
                </c:pt>
                <c:pt idx="136">
                  <c:v>14</c:v>
                </c:pt>
                <c:pt idx="137">
                  <c:v>14</c:v>
                </c:pt>
                <c:pt idx="138">
                  <c:v>9</c:v>
                </c:pt>
                <c:pt idx="139">
                  <c:v>9</c:v>
                </c:pt>
                <c:pt idx="140">
                  <c:v>9</c:v>
                </c:pt>
                <c:pt idx="141">
                  <c:v>9</c:v>
                </c:pt>
                <c:pt idx="142">
                  <c:v>7</c:v>
                </c:pt>
                <c:pt idx="143">
                  <c:v>7</c:v>
                </c:pt>
                <c:pt idx="144">
                  <c:v>7</c:v>
                </c:pt>
                <c:pt idx="145">
                  <c:v>7</c:v>
                </c:pt>
                <c:pt idx="146">
                  <c:v>7</c:v>
                </c:pt>
                <c:pt idx="147">
                  <c:v>7</c:v>
                </c:pt>
                <c:pt idx="148">
                  <c:v>7</c:v>
                </c:pt>
                <c:pt idx="149">
                  <c:v>7</c:v>
                </c:pt>
                <c:pt idx="150">
                  <c:v>12</c:v>
                </c:pt>
                <c:pt idx="151">
                  <c:v>5</c:v>
                </c:pt>
                <c:pt idx="152">
                  <c:v>12</c:v>
                </c:pt>
                <c:pt idx="153">
                  <c:v>12</c:v>
                </c:pt>
                <c:pt idx="154">
                  <c:v>14</c:v>
                </c:pt>
                <c:pt idx="155">
                  <c:v>14</c:v>
                </c:pt>
                <c:pt idx="156">
                  <c:v>14</c:v>
                </c:pt>
                <c:pt idx="157">
                  <c:v>14</c:v>
                </c:pt>
                <c:pt idx="158">
                  <c:v>14</c:v>
                </c:pt>
                <c:pt idx="159">
                  <c:v>14</c:v>
                </c:pt>
                <c:pt idx="160">
                  <c:v>14</c:v>
                </c:pt>
                <c:pt idx="161">
                  <c:v>14</c:v>
                </c:pt>
                <c:pt idx="162">
                  <c:v>9</c:v>
                </c:pt>
                <c:pt idx="163">
                  <c:v>9</c:v>
                </c:pt>
                <c:pt idx="164">
                  <c:v>9</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-0.26218987127509702</c:v>
                </c:pt>
                <c:pt idx="1">
                  <c:v>-0.50106943580112995</c:v>
                </c:pt>
                <c:pt idx="2">
                  <c:v>-0.67101097441235003</c:v>
                </c:pt>
                <c:pt idx="3">
                  <c:v>-0.82091569576302104</c:v>
                </c:pt>
                <c:pt idx="4">
                  <c:v>-0.96675711493134897</c:v>
                </c:pt>
                <c:pt idx="5">
                  <c:v>-0.93538102895122499</c:v>
                </c:pt>
                <c:pt idx="6">
                  <c:v>-1.11573433399877</c:v>
                </c:pt>
                <c:pt idx="7">
                  <c:v>-1.0408549846556701</c:v>
                </c:pt>
                <c:pt idx="8">
                  <c:v>-0.73998709854985989</c:v>
                </c:pt>
                <c:pt idx="9">
                  <c:v>-0.47672524981435599</c:v>
                </c:pt>
                <c:pt idx="10">
                  <c:v>8.8168320597383595E-2</c:v>
                </c:pt>
                <c:pt idx="11">
                  <c:v>0.40741563926957397</c:v>
                </c:pt>
                <c:pt idx="12">
                  <c:v>0.49587586241411902</c:v>
                </c:pt>
                <c:pt idx="13">
                  <c:v>0.58606044257913104</c:v>
                </c:pt>
                <c:pt idx="14">
                  <c:v>0.49019318991161298</c:v>
                </c:pt>
                <c:pt idx="15">
                  <c:v>0.29204403079089702</c:v>
                </c:pt>
                <c:pt idx="16">
                  <c:v>0.45285218852471298</c:v>
                </c:pt>
                <c:pt idx="17">
                  <c:v>0.77571390422803299</c:v>
                </c:pt>
                <c:pt idx="18">
                  <c:v>0.60795264155197104</c:v>
                </c:pt>
                <c:pt idx="19">
                  <c:v>0.50997701313399502</c:v>
                </c:pt>
                <c:pt idx="20">
                  <c:v>0.36890318346193801</c:v>
                </c:pt>
                <c:pt idx="21">
                  <c:v>0.124279583393326</c:v>
                </c:pt>
                <c:pt idx="22">
                  <c:v>5.2968325713395902E-2</c:v>
                </c:pt>
                <c:pt idx="23">
                  <c:v>6.2560611636452795E-2</c:v>
                </c:pt>
                <c:pt idx="24">
                  <c:v>-0.22553551911074099</c:v>
                </c:pt>
                <c:pt idx="25">
                  <c:v>-0.359217350176745</c:v>
                </c:pt>
                <c:pt idx="26">
                  <c:v>-0.716481709789343</c:v>
                </c:pt>
                <c:pt idx="27">
                  <c:v>-0.84484702893986807</c:v>
                </c:pt>
                <c:pt idx="28">
                  <c:v>-0.79778030091976104</c:v>
                </c:pt>
                <c:pt idx="29">
                  <c:v>-0.92752977879915999</c:v>
                </c:pt>
                <c:pt idx="30">
                  <c:v>-1.07127836325979</c:v>
                </c:pt>
                <c:pt idx="31">
                  <c:v>-1.0975978378783799</c:v>
                </c:pt>
                <c:pt idx="32">
                  <c:v>-0.72721014857842003</c:v>
                </c:pt>
                <c:pt idx="33">
                  <c:v>-0.37419469749189699</c:v>
                </c:pt>
                <c:pt idx="34">
                  <c:v>7.8150762483396793E-2</c:v>
                </c:pt>
                <c:pt idx="35">
                  <c:v>0.45702054654168706</c:v>
                </c:pt>
                <c:pt idx="36">
                  <c:v>0.73035096282623602</c:v>
                </c:pt>
                <c:pt idx="37">
                  <c:v>0.54171494071554904</c:v>
                </c:pt>
                <c:pt idx="38">
                  <c:v>0.46346853947041694</c:v>
                </c:pt>
                <c:pt idx="39">
                  <c:v>0.38204277403681303</c:v>
                </c:pt>
                <c:pt idx="40">
                  <c:v>0.47694639139524198</c:v>
                </c:pt>
                <c:pt idx="41">
                  <c:v>0.65015085701469288</c:v>
                </c:pt>
                <c:pt idx="42">
                  <c:v>0.68908701594894906</c:v>
                </c:pt>
                <c:pt idx="43">
                  <c:v>0.434442698962969</c:v>
                </c:pt>
                <c:pt idx="44">
                  <c:v>0.30345950542011402</c:v>
                </c:pt>
                <c:pt idx="45">
                  <c:v>0.180024973340773</c:v>
                </c:pt>
                <c:pt idx="46">
                  <c:v>0.10068380998684399</c:v>
                </c:pt>
                <c:pt idx="47">
                  <c:v>3.04946242706697E-2</c:v>
                </c:pt>
                <c:pt idx="48">
                  <c:v>-0.219722439550189</c:v>
                </c:pt>
                <c:pt idx="49">
                  <c:v>-0.52584527539974102</c:v>
                </c:pt>
                <c:pt idx="50">
                  <c:v>-0.65553985549066496</c:v>
                </c:pt>
                <c:pt idx="51">
                  <c:v>-0.75356697012343399</c:v>
                </c:pt>
                <c:pt idx="52">
                  <c:v>-0.82666793821078599</c:v>
                </c:pt>
                <c:pt idx="53">
                  <c:v>-1.0003221070697399</c:v>
                </c:pt>
                <c:pt idx="54">
                  <c:v>-1.11067547804869</c:v>
                </c:pt>
                <c:pt idx="55">
                  <c:v>-0.86369042567695797</c:v>
                </c:pt>
                <c:pt idx="56">
                  <c:v>-0.97317426889941605</c:v>
                </c:pt>
                <c:pt idx="57">
                  <c:v>-0.479483426664986</c:v>
                </c:pt>
                <c:pt idx="58">
                  <c:v>0.14203487247935301</c:v>
                </c:pt>
                <c:pt idx="59">
                  <c:v>0.50975800308219199</c:v>
                </c:pt>
                <c:pt idx="60">
                  <c:v>0.64415797731188296</c:v>
                </c:pt>
                <c:pt idx="61">
                  <c:v>0.57163568787491414</c:v>
                </c:pt>
                <c:pt idx="62">
                  <c:v>0.43039983344134697</c:v>
                </c:pt>
                <c:pt idx="63">
                  <c:v>0.465256764544769</c:v>
                </c:pt>
                <c:pt idx="64">
                  <c:v>0.44681551100665701</c:v>
                </c:pt>
                <c:pt idx="65">
                  <c:v>0.45408524857747401</c:v>
                </c:pt>
                <c:pt idx="66">
                  <c:v>0.64170199730826705</c:v>
                </c:pt>
                <c:pt idx="67">
                  <c:v>0.43901234037027498</c:v>
                </c:pt>
                <c:pt idx="68">
                  <c:v>0.27779461412043799</c:v>
                </c:pt>
                <c:pt idx="69">
                  <c:v>0.17724849012209501</c:v>
                </c:pt>
                <c:pt idx="70">
                  <c:v>0.112054357688348</c:v>
                </c:pt>
                <c:pt idx="71">
                  <c:v>-0.10519284664253201</c:v>
                </c:pt>
                <c:pt idx="72">
                  <c:v>-0.110015667130565</c:v>
                </c:pt>
                <c:pt idx="73">
                  <c:v>-0.399635161303251</c:v>
                </c:pt>
                <c:pt idx="74">
                  <c:v>-0.68231352894226505</c:v>
                </c:pt>
                <c:pt idx="75">
                  <c:v>-0.69006211131960005</c:v>
                </c:pt>
                <c:pt idx="76">
                  <c:v>-0.84749983977452803</c:v>
                </c:pt>
                <c:pt idx="77">
                  <c:v>-0.85675967482118298</c:v>
                </c:pt>
                <c:pt idx="78">
                  <c:v>-0.88209982566560796</c:v>
                </c:pt>
                <c:pt idx="79">
                  <c:v>-0.83638733622753103</c:v>
                </c:pt>
                <c:pt idx="80">
                  <c:v>-0.84457352375502992</c:v>
                </c:pt>
                <c:pt idx="81">
                  <c:v>-0.49905338032204899</c:v>
                </c:pt>
                <c:pt idx="82">
                  <c:v>3.96068132811183E-2</c:v>
                </c:pt>
                <c:pt idx="83">
                  <c:v>0.51619673471080596</c:v>
                </c:pt>
                <c:pt idx="84">
                  <c:v>0.78186309600588899</c:v>
                </c:pt>
                <c:pt idx="85">
                  <c:v>0.64368040750566602</c:v>
                </c:pt>
                <c:pt idx="86">
                  <c:v>0.44394986954161603</c:v>
                </c:pt>
                <c:pt idx="87">
                  <c:v>0.48607975744633503</c:v>
                </c:pt>
                <c:pt idx="88">
                  <c:v>0.44920009441430497</c:v>
                </c:pt>
                <c:pt idx="89">
                  <c:v>0.63459196666299789</c:v>
                </c:pt>
                <c:pt idx="90">
                  <c:v>0.69108113426643003</c:v>
                </c:pt>
                <c:pt idx="91">
                  <c:v>0.49941049622131101</c:v>
                </c:pt>
                <c:pt idx="92">
                  <c:v>0.222184423296201</c:v>
                </c:pt>
                <c:pt idx="93">
                  <c:v>0.11264040525287898</c:v>
                </c:pt>
                <c:pt idx="94">
                  <c:v>-2.7737615910344202E-3</c:v>
                </c:pt>
                <c:pt idx="95">
                  <c:v>-6.3999893394742005E-2</c:v>
                </c:pt>
                <c:pt idx="96">
                  <c:v>-0.142696079350909</c:v>
                </c:pt>
                <c:pt idx="97">
                  <c:v>-0.37605099384762702</c:v>
                </c:pt>
                <c:pt idx="98">
                  <c:v>-0.60810057612370305</c:v>
                </c:pt>
                <c:pt idx="99">
                  <c:v>-0.77618457244166505</c:v>
                </c:pt>
                <c:pt idx="100">
                  <c:v>-0.92343420171911206</c:v>
                </c:pt>
                <c:pt idx="101">
                  <c:v>-0.81476685826789208</c:v>
                </c:pt>
                <c:pt idx="102">
                  <c:v>-0.93652821416965504</c:v>
                </c:pt>
                <c:pt idx="103">
                  <c:v>-0.95267177897796096</c:v>
                </c:pt>
                <c:pt idx="104">
                  <c:v>-0.78518973895759803</c:v>
                </c:pt>
                <c:pt idx="105">
                  <c:v>-0.40851028860531002</c:v>
                </c:pt>
                <c:pt idx="106">
                  <c:v>-6.1103129899789603E-2</c:v>
                </c:pt>
                <c:pt idx="107">
                  <c:v>0.55344211278929201</c:v>
                </c:pt>
                <c:pt idx="108">
                  <c:v>0.61389703834117104</c:v>
                </c:pt>
                <c:pt idx="109">
                  <c:v>0.63283464416175805</c:v>
                </c:pt>
                <c:pt idx="110">
                  <c:v>0.54421960396614899</c:v>
                </c:pt>
                <c:pt idx="111">
                  <c:v>0.352793383138574</c:v>
                </c:pt>
                <c:pt idx="112">
                  <c:v>0.49534654390530503</c:v>
                </c:pt>
                <c:pt idx="113">
                  <c:v>0.67616056222325505</c:v>
                </c:pt>
                <c:pt idx="114">
                  <c:v>0.73934596855297696</c:v>
                </c:pt>
                <c:pt idx="115">
                  <c:v>0.41808440128471303</c:v>
                </c:pt>
                <c:pt idx="116">
                  <c:v>0.42292142034540597</c:v>
                </c:pt>
                <c:pt idx="117">
                  <c:v>9.4206792297998998E-2</c:v>
                </c:pt>
                <c:pt idx="118">
                  <c:v>0.17462429832586801</c:v>
                </c:pt>
                <c:pt idx="119">
                  <c:v>-0.11268117651511998</c:v>
                </c:pt>
                <c:pt idx="120">
                  <c:v>-0.121495617395141</c:v>
                </c:pt>
                <c:pt idx="121">
                  <c:v>-0.21316497979108501</c:v>
                </c:pt>
                <c:pt idx="122">
                  <c:v>-0.71849313092982603</c:v>
                </c:pt>
                <c:pt idx="123">
                  <c:v>-0.85250365293149999</c:v>
                </c:pt>
                <c:pt idx="124">
                  <c:v>-0.80768236507756597</c:v>
                </c:pt>
                <c:pt idx="125">
                  <c:v>-0.846536341993952</c:v>
                </c:pt>
                <c:pt idx="126">
                  <c:v>-0.90596732795253798</c:v>
                </c:pt>
                <c:pt idx="127">
                  <c:v>-0.92172013674695497</c:v>
                </c:pt>
                <c:pt idx="128">
                  <c:v>-0.73287987847932301</c:v>
                </c:pt>
                <c:pt idx="129">
                  <c:v>-0.292422065331366</c:v>
                </c:pt>
                <c:pt idx="130">
                  <c:v>0.21380632822251602</c:v>
                </c:pt>
                <c:pt idx="131">
                  <c:v>0.68759669310956395</c:v>
                </c:pt>
                <c:pt idx="132">
                  <c:v>0.82008550278727499</c:v>
                </c:pt>
                <c:pt idx="133">
                  <c:v>0.56687184506302402</c:v>
                </c:pt>
                <c:pt idx="134">
                  <c:v>0.64910186457404095</c:v>
                </c:pt>
                <c:pt idx="135">
                  <c:v>0.48752783389243498</c:v>
                </c:pt>
                <c:pt idx="136">
                  <c:v>0.55025512565514201</c:v>
                </c:pt>
                <c:pt idx="137">
                  <c:v>0.70094088074317895</c:v>
                </c:pt>
                <c:pt idx="138">
                  <c:v>0.77226115699388598</c:v>
                </c:pt>
                <c:pt idx="139">
                  <c:v>0.68842296708794104</c:v>
                </c:pt>
                <c:pt idx="140">
                  <c:v>0.390035679067681</c:v>
                </c:pt>
                <c:pt idx="141">
                  <c:v>0.217723885286744</c:v>
                </c:pt>
                <c:pt idx="142">
                  <c:v>0.12749298724998001</c:v>
                </c:pt>
                <c:pt idx="143">
                  <c:v>4.3548298950002E-2</c:v>
                </c:pt>
                <c:pt idx="144">
                  <c:v>-0.114617171140058</c:v>
                </c:pt>
                <c:pt idx="145">
                  <c:v>-0.25441976559762097</c:v>
                </c:pt>
                <c:pt idx="146">
                  <c:v>-0.65478041583753199</c:v>
                </c:pt>
                <c:pt idx="147">
                  <c:v>-0.90257203610985504</c:v>
                </c:pt>
                <c:pt idx="148">
                  <c:v>-0.80777904418672108</c:v>
                </c:pt>
                <c:pt idx="149">
                  <c:v>-0.80154294686501304</c:v>
                </c:pt>
                <c:pt idx="150">
                  <c:v>-0.90243544473086601</c:v>
                </c:pt>
                <c:pt idx="151">
                  <c:v>-0.87513863540469317</c:v>
                </c:pt>
                <c:pt idx="152">
                  <c:v>-0.84495980729374998</c:v>
                </c:pt>
                <c:pt idx="153">
                  <c:v>-0.45672939627855302</c:v>
                </c:pt>
                <c:pt idx="154">
                  <c:v>0.107501219660862</c:v>
                </c:pt>
                <c:pt idx="155">
                  <c:v>0.41711288178067002</c:v>
                </c:pt>
                <c:pt idx="156">
                  <c:v>0.66115601003615299</c:v>
                </c:pt>
                <c:pt idx="157">
                  <c:v>0.58696151374882999</c:v>
                </c:pt>
                <c:pt idx="158">
                  <c:v>0.47030584561491501</c:v>
                </c:pt>
                <c:pt idx="159">
                  <c:v>0.55587412696589411</c:v>
                </c:pt>
                <c:pt idx="160">
                  <c:v>0.61315757309934205</c:v>
                </c:pt>
                <c:pt idx="161">
                  <c:v>0.70443349438629899</c:v>
                </c:pt>
                <c:pt idx="162">
                  <c:v>0.64822893933793402</c:v>
                </c:pt>
                <c:pt idx="163">
                  <c:v>0.32325206917233901</c:v>
                </c:pt>
                <c:pt idx="164">
                  <c:v>0.33486070332199103</c:v>
                </c:pt>
                <c:pt idx="165">
                  <c:v>4.1234878689476201E-2</c:v>
                </c:pt>
                <c:pt idx="166">
                  <c:v>-5.1933260783451798E-2</c:v>
                </c:pt>
                <c:pt idx="167">
                  <c:v>-0.25998980659174098</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0.47484217448318694</c:v>
                </c:pt>
                <c:pt idx="1">
                  <c:v>0.403810381275717</c:v>
                </c:pt>
                <c:pt idx="2">
                  <c:v>0.33188780596471196</c:v>
                </c:pt>
                <c:pt idx="3">
                  <c:v>0.28455360845542166</c:v>
                </c:pt>
                <c:pt idx="4">
                  <c:v>0.26510577644668076</c:v>
                </c:pt>
                <c:pt idx="5">
                  <c:v>0.25586737405753557</c:v>
                </c:pt>
                <c:pt idx="6">
                  <c:v>0.24440930088458324</c:v>
                </c:pt>
                <c:pt idx="7">
                  <c:v>0.24581196685573381</c:v>
                </c:pt>
                <c:pt idx="8">
                  <c:v>0.29402020710528382</c:v>
                </c:pt>
                <c:pt idx="9">
                  <c:v>0.40676418380281504</c:v>
                </c:pt>
                <c:pt idx="10">
                  <c:v>0.55789529588493314</c:v>
                </c:pt>
                <c:pt idx="11">
                  <c:v>0.68752170771625498</c:v>
                </c:pt>
                <c:pt idx="12">
                  <c:v>0.74541224900540692</c:v>
                </c:pt>
                <c:pt idx="13">
                  <c:v>0.73011515414447092</c:v>
                </c:pt>
                <c:pt idx="14">
                  <c:v>0.68795792086995</c:v>
                </c:pt>
                <c:pt idx="15">
                  <c:v>0.67217229351956997</c:v>
                </c:pt>
                <c:pt idx="16">
                  <c:v>0.6988544320571608</c:v>
                </c:pt>
                <c:pt idx="17">
                  <c:v>0.73857262909917587</c:v>
                </c:pt>
                <c:pt idx="18">
                  <c:v>0.74845973402908783</c:v>
                </c:pt>
                <c:pt idx="19">
                  <c:v>0.71244346351415089</c:v>
                </c:pt>
                <c:pt idx="20">
                  <c:v>0.65213367394190103</c:v>
                </c:pt>
                <c:pt idx="21">
                  <c:v>0.60131012137372808</c:v>
                </c:pt>
                <c:pt idx="22">
                  <c:v>0.57209615480460896</c:v>
                </c:pt>
                <c:pt idx="23">
                  <c:v>0.54659211158509202</c:v>
                </c:pt>
                <c:pt idx="24">
                  <c:v>0.5000087654535359</c:v>
                </c:pt>
                <c:pt idx="25">
                  <c:v>0.42932680617096297</c:v>
                </c:pt>
                <c:pt idx="26">
                  <c:v>0.3574730082798</c:v>
                </c:pt>
                <c:pt idx="27">
                  <c:v>0.30993510878179209</c:v>
                </c:pt>
                <c:pt idx="28">
                  <c:v>0.29002282139925029</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3.1822091987160901</c:v>
                </c:pt>
                <c:pt idx="1">
                  <c:v>3.4500047174243229</c:v>
                </c:pt>
                <c:pt idx="2">
                  <c:v>3.3670753110309479</c:v>
                </c:pt>
                <c:pt idx="3">
                  <c:v>3.3376901216875994</c:v>
                </c:pt>
                <c:pt idx="4">
                  <c:v>3.4070636249587882</c:v>
                </c:pt>
                <c:pt idx="5">
                  <c:v>3.3178561006710794</c:v>
                </c:pt>
                <c:pt idx="6">
                  <c:v>3.4274926746443466</c:v>
                </c:pt>
                <c:pt idx="7">
                  <c:v>3.4192546973168665</c:v>
                </c:pt>
                <c:pt idx="8">
                  <c:v>3.2824569940255963</c:v>
                </c:pt>
                <c:pt idx="9">
                  <c:v>3.1846594171361708</c:v>
                </c:pt>
                <c:pt idx="10">
                  <c:v>3.1897499658738235</c:v>
                </c:pt>
                <c:pt idx="11">
                  <c:v>2.9491158187231505</c:v>
                </c:pt>
                <c:pt idx="12">
                  <c:v>3.1816425853602937</c:v>
                </c:pt>
                <c:pt idx="13">
                  <c:v>3.015924511526388</c:v>
                </c:pt>
                <c:pt idx="14">
                  <c:v>3.0017676563972566</c:v>
                </c:pt>
                <c:pt idx="15">
                  <c:v>3.0625151017572128</c:v>
                </c:pt>
                <c:pt idx="16">
                  <c:v>2.9355223676627364</c:v>
                </c:pt>
                <c:pt idx="17">
                  <c:v>2.877511182792881</c:v>
                </c:pt>
                <c:pt idx="18">
                  <c:v>2.9521741240040709</c:v>
                </c:pt>
                <c:pt idx="19">
                  <c:v>3.0715690463635137</c:v>
                </c:pt>
                <c:pt idx="20">
                  <c:v>2.8769388835808809</c:v>
                </c:pt>
                <c:pt idx="21">
                  <c:v>3.0713663397993161</c:v>
                </c:pt>
                <c:pt idx="22">
                  <c:v>3.0259969613174449</c:v>
                </c:pt>
                <c:pt idx="23">
                  <c:v>3.0950710870755351</c:v>
                </c:pt>
                <c:pt idx="24">
                  <c:v>3.4204173209751949</c:v>
                </c:pt>
                <c:pt idx="25">
                  <c:v>3.3249921088966623</c:v>
                </c:pt>
                <c:pt idx="26">
                  <c:v>3.5114472217854131</c:v>
                </c:pt>
                <c:pt idx="27">
                  <c:v>3.4179723630263159</c:v>
                </c:pt>
                <c:pt idx="28">
                  <c:v>3.4538047637022808</c:v>
                </c:pt>
                <c:pt idx="29">
                  <c:v>3.6133693456953599</c:v>
                </c:pt>
                <c:pt idx="30">
                  <c:v>3.7877257881642103</c:v>
                </c:pt>
                <c:pt idx="31">
                  <c:v>3.75318030427588</c:v>
                </c:pt>
                <c:pt idx="32">
                  <c:v>3.6115799143581002</c:v>
                </c:pt>
                <c:pt idx="33">
                  <c:v>3.6529625598705566</c:v>
                </c:pt>
                <c:pt idx="34">
                  <c:v>3.6647526038017531</c:v>
                </c:pt>
                <c:pt idx="35">
                  <c:v>3.5335588792234831</c:v>
                </c:pt>
                <c:pt idx="36">
                  <c:v>3.7184910561787836</c:v>
                </c:pt>
                <c:pt idx="37">
                  <c:v>3.7225520439783013</c:v>
                </c:pt>
                <c:pt idx="38">
                  <c:v>3.8054811462614233</c:v>
                </c:pt>
                <c:pt idx="39">
                  <c:v>3.7366685392078973</c:v>
                </c:pt>
                <c:pt idx="40">
                  <c:v>3.7439835934985584</c:v>
                </c:pt>
                <c:pt idx="41">
                  <c:v>3.7141660968846866</c:v>
                </c:pt>
                <c:pt idx="42">
                  <c:v>3.6993993984932607</c:v>
                </c:pt>
                <c:pt idx="43">
                  <c:v>3.7854074356995309</c:v>
                </c:pt>
                <c:pt idx="44">
                  <c:v>3.7610773358059957</c:v>
                </c:pt>
                <c:pt idx="45">
                  <c:v>3.608494115875867</c:v>
                </c:pt>
                <c:pt idx="46">
                  <c:v>3.5340929873989761</c:v>
                </c:pt>
                <c:pt idx="47">
                  <c:v>3.6547231119441603</c:v>
                </c:pt>
                <c:pt idx="48">
                  <c:v>3.7734583784087592</c:v>
                </c:pt>
                <c:pt idx="49">
                  <c:v>3.7329833368343013</c:v>
                </c:pt>
                <c:pt idx="50">
                  <c:v>3.649969583183585</c:v>
                </c:pt>
                <c:pt idx="51">
                  <c:v>3.6106586656315338</c:v>
                </c:pt>
                <c:pt idx="52">
                  <c:v>3.5787266186591862</c:v>
                </c:pt>
                <c:pt idx="53">
                  <c:v>3.8310235357154898</c:v>
                </c:pt>
                <c:pt idx="54">
                  <c:v>3.9257908397537302</c:v>
                </c:pt>
                <c:pt idx="55">
                  <c:v>3.5465153991332983</c:v>
                </c:pt>
                <c:pt idx="56">
                  <c:v>3.9032683605075764</c:v>
                </c:pt>
                <c:pt idx="57">
                  <c:v>3.848331325166936</c:v>
                </c:pt>
                <c:pt idx="58">
                  <c:v>3.6371520211445469</c:v>
                </c:pt>
                <c:pt idx="59">
                  <c:v>3.7395693247722281</c:v>
                </c:pt>
                <c:pt idx="60">
                  <c:v>3.6754261283189669</c:v>
                </c:pt>
                <c:pt idx="61">
                  <c:v>3.7749576090077763</c:v>
                </c:pt>
                <c:pt idx="62">
                  <c:v>3.8192103520327829</c:v>
                </c:pt>
                <c:pt idx="63">
                  <c:v>3.7118186829638606</c:v>
                </c:pt>
                <c:pt idx="64">
                  <c:v>3.7637677470077127</c:v>
                </c:pt>
                <c:pt idx="65">
                  <c:v>3.9360288955421456</c:v>
                </c:pt>
                <c:pt idx="66">
                  <c:v>3.7132396596556929</c:v>
                </c:pt>
                <c:pt idx="67">
                  <c:v>3.8437802971850346</c:v>
                </c:pt>
                <c:pt idx="68">
                  <c:v>3.8195233529050316</c:v>
                </c:pt>
                <c:pt idx="69">
                  <c:v>3.7489073878972552</c:v>
                </c:pt>
                <c:pt idx="70">
                  <c:v>3.6649634478617021</c:v>
                </c:pt>
                <c:pt idx="71">
                  <c:v>3.8219040578728118</c:v>
                </c:pt>
                <c:pt idx="72">
                  <c:v>3.7092414341145954</c:v>
                </c:pt>
                <c:pt idx="73">
                  <c:v>3.7125176721860011</c:v>
                </c:pt>
                <c:pt idx="74">
                  <c:v>3.667617526331985</c:v>
                </c:pt>
                <c:pt idx="75">
                  <c:v>3.5933800171441601</c:v>
                </c:pt>
                <c:pt idx="76">
                  <c:v>3.6812882727067282</c:v>
                </c:pt>
                <c:pt idx="77">
                  <c:v>3.6878583032735728</c:v>
                </c:pt>
                <c:pt idx="78">
                  <c:v>3.7130851972316279</c:v>
                </c:pt>
                <c:pt idx="79">
                  <c:v>3.5377616626689807</c:v>
                </c:pt>
                <c:pt idx="80">
                  <c:v>3.7263607675193002</c:v>
                </c:pt>
                <c:pt idx="81">
                  <c:v>3.8959154599925689</c:v>
                </c:pt>
                <c:pt idx="82">
                  <c:v>3.7481797294487316</c:v>
                </c:pt>
                <c:pt idx="83">
                  <c:v>3.7165193441251638</c:v>
                </c:pt>
                <c:pt idx="84">
                  <c:v>3.489942232041451</c:v>
                </c:pt>
                <c:pt idx="85">
                  <c:v>3.6978353886963942</c:v>
                </c:pt>
                <c:pt idx="86">
                  <c:v>3.6222942582142941</c:v>
                </c:pt>
                <c:pt idx="87">
                  <c:v>3.7583941648275747</c:v>
                </c:pt>
                <c:pt idx="88">
                  <c:v>3.6590142171409648</c:v>
                </c:pt>
                <c:pt idx="89">
                  <c:v>3.7311156130968417</c:v>
                </c:pt>
                <c:pt idx="90">
                  <c:v>3.6756837447296804</c:v>
                </c:pt>
                <c:pt idx="91">
                  <c:v>3.7197704977881592</c:v>
                </c:pt>
                <c:pt idx="92">
                  <c:v>3.6925356962431191</c:v>
                </c:pt>
                <c:pt idx="93">
                  <c:v>3.670220731039731</c:v>
                </c:pt>
                <c:pt idx="94">
                  <c:v>3.8834588086075748</c:v>
                </c:pt>
                <c:pt idx="95">
                  <c:v>3.5760871345932421</c:v>
                </c:pt>
                <c:pt idx="96">
                  <c:v>3.6963159678697188</c:v>
                </c:pt>
                <c:pt idx="97">
                  <c:v>3.7646975703220771</c:v>
                </c:pt>
                <c:pt idx="98">
                  <c:v>3.6225634737998833</c:v>
                </c:pt>
                <c:pt idx="99">
                  <c:v>3.5127922263166749</c:v>
                </c:pt>
                <c:pt idx="100">
                  <c:v>3.703331944149832</c:v>
                </c:pt>
                <c:pt idx="101">
                  <c:v>3.5367646449360821</c:v>
                </c:pt>
                <c:pt idx="102">
                  <c:v>3.7091225725075549</c:v>
                </c:pt>
                <c:pt idx="103">
                  <c:v>3.6995452063258507</c:v>
                </c:pt>
                <c:pt idx="104">
                  <c:v>3.6801743517157379</c:v>
                </c:pt>
                <c:pt idx="105">
                  <c:v>3.5948071500897298</c:v>
                </c:pt>
                <c:pt idx="106">
                  <c:v>3.7516500827542298</c:v>
                </c:pt>
                <c:pt idx="107">
                  <c:v>3.5649250247048876</c:v>
                </c:pt>
                <c:pt idx="108">
                  <c:v>3.6946325013130688</c:v>
                </c:pt>
                <c:pt idx="109">
                  <c:v>3.6948888121347019</c:v>
                </c:pt>
                <c:pt idx="110">
                  <c:v>3.6755776166707008</c:v>
                </c:pt>
                <c:pt idx="111">
                  <c:v>3.746539401176666</c:v>
                </c:pt>
                <c:pt idx="112">
                  <c:v>3.7740968987698555</c:v>
                </c:pt>
                <c:pt idx="113">
                  <c:v>3.5931355659712052</c:v>
                </c:pt>
                <c:pt idx="114">
                  <c:v>3.516303152175833</c:v>
                </c:pt>
                <c:pt idx="115">
                  <c:v>3.8728781233675069</c:v>
                </c:pt>
                <c:pt idx="116">
                  <c:v>3.490835078729154</c:v>
                </c:pt>
                <c:pt idx="117">
                  <c:v>3.7682150607956211</c:v>
                </c:pt>
                <c:pt idx="118">
                  <c:v>3.547864202521402</c:v>
                </c:pt>
                <c:pt idx="119">
                  <c:v>3.7631082584048703</c:v>
                </c:pt>
                <c:pt idx="120">
                  <c:v>3.751085211814261</c:v>
                </c:pt>
                <c:pt idx="121">
                  <c:v>3.5943252162426851</c:v>
                </c:pt>
                <c:pt idx="122">
                  <c:v>3.832481338893666</c:v>
                </c:pt>
                <c:pt idx="123">
                  <c:v>3.77179882462389</c:v>
                </c:pt>
                <c:pt idx="124">
                  <c:v>3.7099670066859058</c:v>
                </c:pt>
                <c:pt idx="125">
                  <c:v>3.6123968070317423</c:v>
                </c:pt>
                <c:pt idx="126">
                  <c:v>3.7659811642447178</c:v>
                </c:pt>
                <c:pt idx="127">
                  <c:v>3.6109908989573851</c:v>
                </c:pt>
                <c:pt idx="128">
                  <c:v>3.6383672169229131</c:v>
                </c:pt>
                <c:pt idx="129">
                  <c:v>3.7495018542010756</c:v>
                </c:pt>
                <c:pt idx="130">
                  <c:v>3.6547447018769237</c:v>
                </c:pt>
                <c:pt idx="131">
                  <c:v>3.6578344126534064</c:v>
                </c:pt>
                <c:pt idx="132">
                  <c:v>3.6550323685159847</c:v>
                </c:pt>
                <c:pt idx="133">
                  <c:v>3.8447147343132562</c:v>
                </c:pt>
                <c:pt idx="134">
                  <c:v>3.720616100722669</c:v>
                </c:pt>
                <c:pt idx="135">
                  <c:v>3.6804527309554844</c:v>
                </c:pt>
                <c:pt idx="136">
                  <c:v>3.6678994042626973</c:v>
                </c:pt>
                <c:pt idx="137">
                  <c:v>3.7463346592160311</c:v>
                </c:pt>
                <c:pt idx="138">
                  <c:v>3.793953222877934</c:v>
                </c:pt>
                <c:pt idx="139">
                  <c:v>3.6937669026250393</c:v>
                </c:pt>
                <c:pt idx="140">
                  <c:v>3.7134614942418893</c:v>
                </c:pt>
                <c:pt idx="141">
                  <c:v>3.7267372670544163</c:v>
                </c:pt>
                <c:pt idx="142">
                  <c:v>3.4634213342543401</c:v>
                </c:pt>
                <c:pt idx="143">
                  <c:v>3.7447307850832581</c:v>
                </c:pt>
                <c:pt idx="144">
                  <c:v>3.7168606498440679</c:v>
                </c:pt>
                <c:pt idx="145">
                  <c:v>3.6044222010424707</c:v>
                </c:pt>
                <c:pt idx="146">
                  <c:v>3.6536777901933122</c:v>
                </c:pt>
                <c:pt idx="147">
                  <c:v>3.883256809661555</c:v>
                </c:pt>
                <c:pt idx="148">
                  <c:v>3.5376983960199211</c:v>
                </c:pt>
                <c:pt idx="149">
                  <c:v>3.5069016553239432</c:v>
                </c:pt>
                <c:pt idx="150">
                  <c:v>3.8557321952133559</c:v>
                </c:pt>
                <c:pt idx="151">
                  <c:v>3.5195598139160129</c:v>
                </c:pt>
                <c:pt idx="152">
                  <c:v>3.8225463745427697</c:v>
                </c:pt>
                <c:pt idx="153">
                  <c:v>3.8318984335574031</c:v>
                </c:pt>
                <c:pt idx="154">
                  <c:v>3.7630095928090279</c:v>
                </c:pt>
                <c:pt idx="155">
                  <c:v>3.7059724693046299</c:v>
                </c:pt>
                <c:pt idx="156">
                  <c:v>3.6355217932956667</c:v>
                </c:pt>
                <c:pt idx="157">
                  <c:v>3.6210991076882406</c:v>
                </c:pt>
                <c:pt idx="158">
                  <c:v>3.648636384627935</c:v>
                </c:pt>
                <c:pt idx="159">
                  <c:v>3.4800275904438962</c:v>
                </c:pt>
                <c:pt idx="160">
                  <c:v>3.5349863885717583</c:v>
                </c:pt>
                <c:pt idx="161">
                  <c:v>3.7076098775592907</c:v>
                </c:pt>
                <c:pt idx="162">
                  <c:v>3.6571475841369159</c:v>
                </c:pt>
                <c:pt idx="163">
                  <c:v>3.9456910697167213</c:v>
                </c:pt>
                <c:pt idx="164">
                  <c:v>3.7053025602434095</c:v>
                </c:pt>
                <c:pt idx="165">
                  <c:v>3.7621686752672741</c:v>
                </c:pt>
                <c:pt idx="166">
                  <c:v>3.7225074725841516</c:v>
                </c:pt>
                <c:pt idx="167">
                  <c:v>3.8576795460254112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0.47484217448318677</c:v>
                </c:pt>
                <c:pt idx="1">
                  <c:v>0.40381038127571722</c:v>
                </c:pt>
                <c:pt idx="2">
                  <c:v>0.3318878059647119</c:v>
                </c:pt>
                <c:pt idx="3">
                  <c:v>0.28455360845542188</c:v>
                </c:pt>
                <c:pt idx="4">
                  <c:v>0.26510577644668087</c:v>
                </c:pt>
                <c:pt idx="5">
                  <c:v>0.25586737405753546</c:v>
                </c:pt>
                <c:pt idx="6">
                  <c:v>0.24440930088458357</c:v>
                </c:pt>
                <c:pt idx="7">
                  <c:v>0.24581196685573392</c:v>
                </c:pt>
                <c:pt idx="8">
                  <c:v>0.29402020710528376</c:v>
                </c:pt>
                <c:pt idx="9">
                  <c:v>0.40676418380281509</c:v>
                </c:pt>
                <c:pt idx="10">
                  <c:v>0.55789529588493281</c:v>
                </c:pt>
                <c:pt idx="11">
                  <c:v>0.68752170771625476</c:v>
                </c:pt>
                <c:pt idx="12">
                  <c:v>0.74541224900540737</c:v>
                </c:pt>
                <c:pt idx="13">
                  <c:v>0.73011515414447103</c:v>
                </c:pt>
                <c:pt idx="14">
                  <c:v>0.68795792086995</c:v>
                </c:pt>
                <c:pt idx="15">
                  <c:v>0.6721722935195702</c:v>
                </c:pt>
                <c:pt idx="16">
                  <c:v>0.69885443205716058</c:v>
                </c:pt>
                <c:pt idx="17">
                  <c:v>0.73857262909917587</c:v>
                </c:pt>
                <c:pt idx="18">
                  <c:v>0.74845973402908772</c:v>
                </c:pt>
                <c:pt idx="19">
                  <c:v>0.712443463514151</c:v>
                </c:pt>
                <c:pt idx="20">
                  <c:v>0.65213367394190103</c:v>
                </c:pt>
                <c:pt idx="21">
                  <c:v>0.60131012137372775</c:v>
                </c:pt>
                <c:pt idx="22">
                  <c:v>0.57209615480460885</c:v>
                </c:pt>
                <c:pt idx="23">
                  <c:v>0.5465921115850918</c:v>
                </c:pt>
                <c:pt idx="24">
                  <c:v>0.50000876545353634</c:v>
                </c:pt>
                <c:pt idx="25">
                  <c:v>0.42932680617096297</c:v>
                </c:pt>
                <c:pt idx="26">
                  <c:v>0.35747300827980011</c:v>
                </c:pt>
                <c:pt idx="27">
                  <c:v>0.30993510878179187</c:v>
                </c:pt>
                <c:pt idx="28">
                  <c:v>0.2900228213992504</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2.0576494227604769</c:v>
                </c:pt>
                <c:pt idx="1">
                  <c:v>1.7498449855281071</c:v>
                </c:pt>
                <c:pt idx="2">
                  <c:v>1.4381804925137518</c:v>
                </c:pt>
                <c:pt idx="3">
                  <c:v>1.2330656366401607</c:v>
                </c:pt>
                <c:pt idx="4">
                  <c:v>1.1487916979356168</c:v>
                </c:pt>
                <c:pt idx="5">
                  <c:v>1.1087586209159874</c:v>
                </c:pt>
                <c:pt idx="6">
                  <c:v>1.0591069704998615</c:v>
                </c:pt>
                <c:pt idx="7">
                  <c:v>1.0651851897081797</c:v>
                </c:pt>
                <c:pt idx="8">
                  <c:v>1.274087564122897</c:v>
                </c:pt>
                <c:pt idx="9">
                  <c:v>1.7626447964788652</c:v>
                </c:pt>
                <c:pt idx="10">
                  <c:v>2.4175462821680429</c:v>
                </c:pt>
                <c:pt idx="11">
                  <c:v>2.9792607334371053</c:v>
                </c:pt>
                <c:pt idx="12">
                  <c:v>3.230119745690097</c:v>
                </c:pt>
                <c:pt idx="13">
                  <c:v>3.1638323346260409</c:v>
                </c:pt>
                <c:pt idx="14">
                  <c:v>2.9811509904364502</c:v>
                </c:pt>
                <c:pt idx="15">
                  <c:v>2.9127466052514697</c:v>
                </c:pt>
                <c:pt idx="16">
                  <c:v>3.028369205581031</c:v>
                </c:pt>
                <c:pt idx="17">
                  <c:v>3.2004813927630957</c:v>
                </c:pt>
                <c:pt idx="18">
                  <c:v>3.243325514126048</c:v>
                </c:pt>
                <c:pt idx="19">
                  <c:v>3.0872550085613208</c:v>
                </c:pt>
                <c:pt idx="20">
                  <c:v>2.8259125870815711</c:v>
                </c:pt>
                <c:pt idx="21">
                  <c:v>2.6056771926194884</c:v>
                </c:pt>
                <c:pt idx="22">
                  <c:v>2.4790833374866383</c:v>
                </c:pt>
                <c:pt idx="23">
                  <c:v>2.368565816868732</c:v>
                </c:pt>
                <c:pt idx="24">
                  <c:v>2.166704650298656</c:v>
                </c:pt>
                <c:pt idx="25">
                  <c:v>1.8604161600741729</c:v>
                </c:pt>
                <c:pt idx="26">
                  <c:v>1.5490497025457999</c:v>
                </c:pt>
                <c:pt idx="27">
                  <c:v>1.343052138054432</c:v>
                </c:pt>
                <c:pt idx="28">
                  <c:v>1.2567655593967513</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1.6510371180501799</c:v>
                </c:pt>
                <c:pt idx="49">
                  <c:v>1.41324381060917</c:v>
                </c:pt>
                <c:pt idx="50">
                  <c:v>1.1722125239818</c:v>
                </c:pt>
                <c:pt idx="51">
                  <c:v>1.0129107654066201</c:v>
                </c:pt>
                <c:pt idx="52">
                  <c:v>0.94636916684959405</c:v>
                </c:pt>
                <c:pt idx="53">
                  <c:v>0.91370180470267004</c:v>
                </c:pt>
                <c:pt idx="54">
                  <c:v>0.87351490370976392</c:v>
                </c:pt>
                <c:pt idx="55">
                  <c:v>0.87611194912699197</c:v>
                </c:pt>
                <c:pt idx="56">
                  <c:v>1.03467629370953</c:v>
                </c:pt>
                <c:pt idx="57">
                  <c:v>1.40834042159211</c:v>
                </c:pt>
                <c:pt idx="58">
                  <c:v>1.90997194366499</c:v>
                </c:pt>
                <c:pt idx="59">
                  <c:v>2.3399583657158298</c:v>
                </c:pt>
                <c:pt idx="60">
                  <c:v>2.53088647416822</c:v>
                </c:pt>
                <c:pt idx="61">
                  <c:v>2.4779379031083599</c:v>
                </c:pt>
                <c:pt idx="62">
                  <c:v>2.3355551513441699</c:v>
                </c:pt>
                <c:pt idx="63">
                  <c:v>2.2811914021049202</c:v>
                </c:pt>
                <c:pt idx="64">
                  <c:v>2.3685110169096002</c:v>
                </c:pt>
                <c:pt idx="65">
                  <c:v>2.4994152445770101</c:v>
                </c:pt>
                <c:pt idx="66">
                  <c:v>2.5310170084566099</c:v>
                </c:pt>
                <c:pt idx="67">
                  <c:v>2.4097420349625698</c:v>
                </c:pt>
                <c:pt idx="68">
                  <c:v>2.2076199064603399</c:v>
                </c:pt>
                <c:pt idx="69">
                  <c:v>2.0372434545032299</c:v>
                </c:pt>
                <c:pt idx="70">
                  <c:v>1.93901464254175</c:v>
                </c:pt>
                <c:pt idx="71">
                  <c:v>1.85325616393666</c:v>
                </c:pt>
                <c:pt idx="72">
                  <c:v>1.6973232520229</c:v>
                </c:pt>
                <c:pt idx="73">
                  <c:v>1.4611356273660301</c:v>
                </c:pt>
                <c:pt idx="74">
                  <c:v>1.22109843501979</c:v>
                </c:pt>
                <c:pt idx="75">
                  <c:v>1.0621522324599899</c:v>
                </c:pt>
                <c:pt idx="76">
                  <c:v>0.995310113701248</c:v>
                </c:pt>
                <c:pt idx="77">
                  <c:v>0.96167832691246902</c:v>
                </c:pt>
                <c:pt idx="78">
                  <c:v>0.91986514461481705</c:v>
                </c:pt>
                <c:pt idx="79">
                  <c:v>0.92018600805545903</c:v>
                </c:pt>
                <c:pt idx="80">
                  <c:v>1.0758460316397398</c:v>
                </c:pt>
                <c:pt idx="81">
                  <c:v>1.4460090304654301</c:v>
                </c:pt>
                <c:pt idx="82">
                  <c:v>1.9435831484085802</c:v>
                </c:pt>
                <c:pt idx="83">
                  <c:v>2.3690051324227701</c:v>
                </c:pt>
                <c:pt idx="84">
                  <c:v>2.5549191040505499</c:v>
                </c:pt>
                <c:pt idx="85">
                  <c:v>2.4965713994958594</c:v>
                </c:pt>
                <c:pt idx="86">
                  <c:v>2.3484757562545906</c:v>
                </c:pt>
                <c:pt idx="87">
                  <c:v>2.2881622094262997</c:v>
                </c:pt>
                <c:pt idx="88">
                  <c:v>2.36937658094056</c:v>
                </c:pt>
                <c:pt idx="89">
                  <c:v>2.4941051156706502</c:v>
                </c:pt>
                <c:pt idx="90">
                  <c:v>2.51954814121419</c:v>
                </c:pt>
                <c:pt idx="91">
                  <c:v>2.3922200288892599</c:v>
                </c:pt>
                <c:pt idx="92">
                  <c:v>2.1842390541999106</c:v>
                </c:pt>
                <c:pt idx="93">
                  <c:v>2.0082855881097998</c:v>
                </c:pt>
                <c:pt idx="94">
                  <c:v>1.9048467840124397</c:v>
                </c:pt>
                <c:pt idx="95">
                  <c:v>1.8143270015856501</c:v>
                </c:pt>
                <c:pt idx="96">
                  <c:v>1.654158479875</c:v>
                </c:pt>
                <c:pt idx="97">
                  <c:v>1.4143321995638201</c:v>
                </c:pt>
                <c:pt idx="98">
                  <c:v>1.17131780169319</c:v>
                </c:pt>
                <c:pt idx="99">
                  <c:v>1.0101126366440301</c:v>
                </c:pt>
                <c:pt idx="100">
                  <c:v>0.94177804211027905</c:v>
                </c:pt>
                <c:pt idx="101">
                  <c:v>0.90745921814383501</c:v>
                </c:pt>
                <c:pt idx="102">
                  <c:v>0.86579346880088603</c:v>
                </c:pt>
                <c:pt idx="103">
                  <c:v>0.86711484071530798</c:v>
                </c:pt>
                <c:pt idx="104">
                  <c:v>1.02463625152834</c:v>
                </c:pt>
                <c:pt idx="105">
                  <c:v>1.39751827687452</c:v>
                </c:pt>
                <c:pt idx="106">
                  <c:v>1.8986546771942601</c:v>
                </c:pt>
                <c:pt idx="107">
                  <c:v>2.3284567122669002</c:v>
                </c:pt>
                <c:pt idx="108">
                  <c:v>2.5195320943348398</c:v>
                </c:pt>
                <c:pt idx="109">
                  <c:v>2.46708015052634</c:v>
                </c:pt>
                <c:pt idx="110">
                  <c:v>2.3255574684444502</c:v>
                </c:pt>
                <c:pt idx="111">
                  <c:v>2.27242738358101</c:v>
                </c:pt>
                <c:pt idx="112">
                  <c:v>2.3613601850224502</c:v>
                </c:pt>
                <c:pt idx="113">
                  <c:v>2.49425858502459</c:v>
                </c:pt>
                <c:pt idx="114">
                  <c:v>2.52823231952121</c:v>
                </c:pt>
                <c:pt idx="115">
                  <c:v>2.4096991460052801</c:v>
                </c:pt>
                <c:pt idx="116">
                  <c:v>2.2106758244909699</c:v>
                </c:pt>
                <c:pt idx="117">
                  <c:v>2.0437374994797799</c:v>
                </c:pt>
                <c:pt idx="118">
                  <c:v>1.9492636332919999</c:v>
                </c:pt>
                <c:pt idx="119">
                  <c:v>1.8675497168838</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1.1330824165962901</c:v>
                </c:pt>
                <c:pt idx="129">
                  <c:v>1.50785404687459</c:v>
                </c:pt>
                <c:pt idx="130">
                  <c:v>2.0098064495307701</c:v>
                </c:pt>
                <c:pt idx="131">
                  <c:v>2.4393214029892598</c:v>
                </c:pt>
                <c:pt idx="132">
                  <c:v>2.62898930521937</c:v>
                </c:pt>
                <c:pt idx="133">
                  <c:v>2.5740046371213299</c:v>
                </c:pt>
                <c:pt idx="134">
                  <c:v>2.4288317622478699</c:v>
                </c:pt>
                <c:pt idx="135">
                  <c:v>2.3709544185882305</c:v>
                </c:pt>
                <c:pt idx="136">
                  <c:v>2.4540757783357106</c:v>
                </c:pt>
                <c:pt idx="137">
                  <c:v>2.5801436226815802</c:v>
                </c:pt>
                <c:pt idx="138">
                  <c:v>2.6063245016224799</c:v>
                </c:pt>
                <c:pt idx="139">
                  <c:v>2.4791041501370601</c:v>
                </c:pt>
                <c:pt idx="140">
                  <c:v>2.2705777530099498</c:v>
                </c:pt>
                <c:pt idx="141">
                  <c:v>2.09340848469065</c:v>
                </c:pt>
                <c:pt idx="142">
                  <c:v>1.9880724840531201</c:v>
                </c:pt>
                <c:pt idx="143">
                  <c:v>1.89496950168733</c:v>
                </c:pt>
                <c:pt idx="144">
                  <c:v>1.7315337286408301</c:v>
                </c:pt>
                <c:pt idx="145">
                  <c:v>1.48776474418851</c:v>
                </c:pt>
                <c:pt idx="146">
                  <c:v>1.24014744836987</c:v>
                </c:pt>
                <c:pt idx="147">
                  <c:v>1.0737010521755102</c:v>
                </c:pt>
                <c:pt idx="148">
                  <c:v>0.99951522435115703</c:v>
                </c:pt>
                <c:pt idx="149">
                  <c:v>0.95876976371421896</c:v>
                </c:pt>
                <c:pt idx="150">
                  <c:v>0.910142568335366</c:v>
                </c:pt>
                <c:pt idx="151">
                  <c:v>0.90401393442292899</c:v>
                </c:pt>
                <c:pt idx="152">
                  <c:v>1.0536482813377199</c:v>
                </c:pt>
                <c:pt idx="153">
                  <c:v>1.4182624755195301</c:v>
                </c:pt>
                <c:pt idx="154">
                  <c:v>1.9108108394546099</c:v>
                </c:pt>
                <c:pt idx="155">
                  <c:v>2.3317688989951701</c:v>
                </c:pt>
                <c:pt idx="156">
                  <c:v>2.5138117264500499</c:v>
                </c:pt>
                <c:pt idx="157">
                  <c:v>2.4522084559951001</c:v>
                </c:pt>
                <c:pt idx="158">
                  <c:v>2.3014872531438701</c:v>
                </c:pt>
                <c:pt idx="159">
                  <c:v>2.2391841038807501</c:v>
                </c:pt>
                <c:pt idx="160">
                  <c:v>2.3190423078033402</c:v>
                </c:pt>
                <c:pt idx="161">
                  <c:v>2.4430372286966899</c:v>
                </c:pt>
                <c:pt idx="162">
                  <c:v>2.4683501775949099</c:v>
                </c:pt>
                <c:pt idx="163">
                  <c:v>2.3414687027482</c:v>
                </c:pt>
                <c:pt idx="164">
                  <c:v>2.1344768800566398</c:v>
                </c:pt>
                <c:pt idx="165">
                  <c:v>1.9600140295783399</c:v>
                </c:pt>
                <c:pt idx="166">
                  <c:v>1.85852001586775</c:v>
                </c:pt>
                <c:pt idx="167">
                  <c:v>1.77034636527216</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1.6510371180501799</c:v>
                </c:pt>
                <c:pt idx="49">
                  <c:v>1.41324381060917</c:v>
                </c:pt>
                <c:pt idx="50">
                  <c:v>1.1722125239818</c:v>
                </c:pt>
                <c:pt idx="51">
                  <c:v>1.0129107654066201</c:v>
                </c:pt>
                <c:pt idx="52">
                  <c:v>0.94636916684959405</c:v>
                </c:pt>
                <c:pt idx="53">
                  <c:v>0.91370180470267004</c:v>
                </c:pt>
                <c:pt idx="54">
                  <c:v>0.87351490370976392</c:v>
                </c:pt>
                <c:pt idx="55">
                  <c:v>0.87611194912699197</c:v>
                </c:pt>
                <c:pt idx="56">
                  <c:v>1.03467629370953</c:v>
                </c:pt>
                <c:pt idx="57">
                  <c:v>1.40834042159211</c:v>
                </c:pt>
                <c:pt idx="58">
                  <c:v>1.90997194366499</c:v>
                </c:pt>
                <c:pt idx="59">
                  <c:v>2.3399583657158298</c:v>
                </c:pt>
                <c:pt idx="60">
                  <c:v>2.53088647416822</c:v>
                </c:pt>
                <c:pt idx="61">
                  <c:v>2.4779379031083599</c:v>
                </c:pt>
                <c:pt idx="62">
                  <c:v>2.3355551513441699</c:v>
                </c:pt>
                <c:pt idx="63">
                  <c:v>2.2811914021049202</c:v>
                </c:pt>
                <c:pt idx="64">
                  <c:v>2.3685110169096002</c:v>
                </c:pt>
                <c:pt idx="65">
                  <c:v>2.4994152445770101</c:v>
                </c:pt>
                <c:pt idx="66">
                  <c:v>2.5310170084566099</c:v>
                </c:pt>
                <c:pt idx="67">
                  <c:v>2.4097420349625698</c:v>
                </c:pt>
                <c:pt idx="68">
                  <c:v>2.2076199064603399</c:v>
                </c:pt>
                <c:pt idx="69">
                  <c:v>2.0372434545032299</c:v>
                </c:pt>
                <c:pt idx="70">
                  <c:v>1.93901464254175</c:v>
                </c:pt>
                <c:pt idx="71">
                  <c:v>1.85325616393666</c:v>
                </c:pt>
                <c:pt idx="72">
                  <c:v>1.6973232520229</c:v>
                </c:pt>
                <c:pt idx="73">
                  <c:v>1.4611356273660301</c:v>
                </c:pt>
                <c:pt idx="74">
                  <c:v>1.22109843501979</c:v>
                </c:pt>
                <c:pt idx="75">
                  <c:v>1.0621522324599899</c:v>
                </c:pt>
                <c:pt idx="76">
                  <c:v>0.995310113701248</c:v>
                </c:pt>
                <c:pt idx="77">
                  <c:v>0.96167832691246902</c:v>
                </c:pt>
                <c:pt idx="78">
                  <c:v>0.91986514461481705</c:v>
                </c:pt>
                <c:pt idx="79">
                  <c:v>0.92018600805545903</c:v>
                </c:pt>
                <c:pt idx="80">
                  <c:v>1.0758460316397398</c:v>
                </c:pt>
                <c:pt idx="81">
                  <c:v>1.4460090304654301</c:v>
                </c:pt>
                <c:pt idx="82">
                  <c:v>1.9435831484085802</c:v>
                </c:pt>
                <c:pt idx="83">
                  <c:v>2.3690051324227701</c:v>
                </c:pt>
                <c:pt idx="84">
                  <c:v>2.5549191040505499</c:v>
                </c:pt>
                <c:pt idx="85">
                  <c:v>2.4965713994958594</c:v>
                </c:pt>
                <c:pt idx="86">
                  <c:v>2.3484757562545906</c:v>
                </c:pt>
                <c:pt idx="87">
                  <c:v>2.2881622094262997</c:v>
                </c:pt>
                <c:pt idx="88">
                  <c:v>2.36937658094056</c:v>
                </c:pt>
                <c:pt idx="89">
                  <c:v>2.4941051156706502</c:v>
                </c:pt>
                <c:pt idx="90">
                  <c:v>2.51954814121419</c:v>
                </c:pt>
                <c:pt idx="91">
                  <c:v>2.3922200288892599</c:v>
                </c:pt>
                <c:pt idx="92">
                  <c:v>2.1842390541999106</c:v>
                </c:pt>
                <c:pt idx="93">
                  <c:v>2.0082855881097998</c:v>
                </c:pt>
                <c:pt idx="94">
                  <c:v>1.9048467840124397</c:v>
                </c:pt>
                <c:pt idx="95">
                  <c:v>1.8143270015856501</c:v>
                </c:pt>
                <c:pt idx="96">
                  <c:v>1.654158479875</c:v>
                </c:pt>
                <c:pt idx="97">
                  <c:v>1.4143321995638201</c:v>
                </c:pt>
                <c:pt idx="98">
                  <c:v>1.17131780169319</c:v>
                </c:pt>
                <c:pt idx="99">
                  <c:v>1.0101126366440301</c:v>
                </c:pt>
                <c:pt idx="100">
                  <c:v>0.94177804211027905</c:v>
                </c:pt>
                <c:pt idx="101">
                  <c:v>0.90745921814383501</c:v>
                </c:pt>
                <c:pt idx="102">
                  <c:v>0.86579346880088603</c:v>
                </c:pt>
                <c:pt idx="103">
                  <c:v>0.86711484071530798</c:v>
                </c:pt>
                <c:pt idx="104">
                  <c:v>1.02463625152834</c:v>
                </c:pt>
                <c:pt idx="105">
                  <c:v>1.39751827687452</c:v>
                </c:pt>
                <c:pt idx="106">
                  <c:v>1.8986546771942601</c:v>
                </c:pt>
                <c:pt idx="107">
                  <c:v>2.3284567122669002</c:v>
                </c:pt>
                <c:pt idx="108">
                  <c:v>2.5195320943348398</c:v>
                </c:pt>
                <c:pt idx="109">
                  <c:v>2.46708015052634</c:v>
                </c:pt>
                <c:pt idx="110">
                  <c:v>2.3255574684444502</c:v>
                </c:pt>
                <c:pt idx="111">
                  <c:v>2.27242738358101</c:v>
                </c:pt>
                <c:pt idx="112">
                  <c:v>2.3613601850224502</c:v>
                </c:pt>
                <c:pt idx="113">
                  <c:v>2.49425858502459</c:v>
                </c:pt>
                <c:pt idx="114">
                  <c:v>2.52823231952121</c:v>
                </c:pt>
                <c:pt idx="115">
                  <c:v>2.4096991460052801</c:v>
                </c:pt>
                <c:pt idx="116">
                  <c:v>2.2106758244909699</c:v>
                </c:pt>
                <c:pt idx="117">
                  <c:v>2.0437374994797799</c:v>
                </c:pt>
                <c:pt idx="118">
                  <c:v>1.9492636332919999</c:v>
                </c:pt>
                <c:pt idx="119">
                  <c:v>1.8675497168838</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1.1330824165962901</c:v>
                </c:pt>
                <c:pt idx="129">
                  <c:v>1.50785404687459</c:v>
                </c:pt>
                <c:pt idx="130">
                  <c:v>2.0098064495307701</c:v>
                </c:pt>
                <c:pt idx="131">
                  <c:v>2.4393214029892598</c:v>
                </c:pt>
                <c:pt idx="132">
                  <c:v>2.62898930521937</c:v>
                </c:pt>
                <c:pt idx="133">
                  <c:v>2.5740046371213299</c:v>
                </c:pt>
                <c:pt idx="134">
                  <c:v>2.4288317622478699</c:v>
                </c:pt>
                <c:pt idx="135">
                  <c:v>2.3709544185882305</c:v>
                </c:pt>
                <c:pt idx="136">
                  <c:v>2.4540757783357106</c:v>
                </c:pt>
                <c:pt idx="137">
                  <c:v>2.5801436226815802</c:v>
                </c:pt>
                <c:pt idx="138">
                  <c:v>2.6063245016224799</c:v>
                </c:pt>
                <c:pt idx="139">
                  <c:v>2.4791041501370601</c:v>
                </c:pt>
                <c:pt idx="140">
                  <c:v>2.2705777530099498</c:v>
                </c:pt>
                <c:pt idx="141">
                  <c:v>2.09340848469065</c:v>
                </c:pt>
                <c:pt idx="142">
                  <c:v>1.9880724840531201</c:v>
                </c:pt>
                <c:pt idx="143">
                  <c:v>1.89496950168733</c:v>
                </c:pt>
                <c:pt idx="144">
                  <c:v>1.7315337286408301</c:v>
                </c:pt>
                <c:pt idx="145">
                  <c:v>1.48776474418851</c:v>
                </c:pt>
                <c:pt idx="146">
                  <c:v>1.24014744836987</c:v>
                </c:pt>
                <c:pt idx="147">
                  <c:v>1.0737010521755102</c:v>
                </c:pt>
                <c:pt idx="148">
                  <c:v>0.99951522435115703</c:v>
                </c:pt>
                <c:pt idx="149">
                  <c:v>0.95876976371421896</c:v>
                </c:pt>
                <c:pt idx="150">
                  <c:v>0.910142568335366</c:v>
                </c:pt>
                <c:pt idx="151">
                  <c:v>0.90401393442292899</c:v>
                </c:pt>
                <c:pt idx="152">
                  <c:v>1.0536482813377199</c:v>
                </c:pt>
                <c:pt idx="153">
                  <c:v>1.4182624755195301</c:v>
                </c:pt>
                <c:pt idx="154">
                  <c:v>1.9108108394546099</c:v>
                </c:pt>
                <c:pt idx="155">
                  <c:v>2.3317688989951701</c:v>
                </c:pt>
                <c:pt idx="156">
                  <c:v>2.5138117264500499</c:v>
                </c:pt>
                <c:pt idx="157">
                  <c:v>2.4522084559951001</c:v>
                </c:pt>
                <c:pt idx="158">
                  <c:v>2.3014872531438701</c:v>
                </c:pt>
                <c:pt idx="159">
                  <c:v>2.2391841038807501</c:v>
                </c:pt>
                <c:pt idx="160">
                  <c:v>2.3190423078033402</c:v>
                </c:pt>
                <c:pt idx="161">
                  <c:v>2.4430372286966899</c:v>
                </c:pt>
                <c:pt idx="162">
                  <c:v>2.4683501775949099</c:v>
                </c:pt>
                <c:pt idx="163">
                  <c:v>2.3414687027482</c:v>
                </c:pt>
                <c:pt idx="164">
                  <c:v>2.1344768800566398</c:v>
                </c:pt>
                <c:pt idx="165">
                  <c:v>1.9600140295783399</c:v>
                </c:pt>
                <c:pt idx="166">
                  <c:v>1.85852001586775</c:v>
                </c:pt>
                <c:pt idx="167">
                  <c:v>1.77034636527216</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2.25</c:v>
                </c:pt>
                <c:pt idx="1">
                  <c:v>2.25</c:v>
                </c:pt>
                <c:pt idx="2">
                  <c:v>2.25</c:v>
                </c:pt>
                <c:pt idx="3">
                  <c:v>2.25</c:v>
                </c:pt>
                <c:pt idx="4">
                  <c:v>2.25</c:v>
                </c:pt>
                <c:pt idx="5">
                  <c:v>2.25</c:v>
                </c:pt>
                <c:pt idx="6">
                  <c:v>2.25</c:v>
                </c:pt>
                <c:pt idx="7">
                  <c:v>1.5</c:v>
                </c:pt>
                <c:pt idx="8">
                  <c:v>7</c:v>
                </c:pt>
                <c:pt idx="9">
                  <c:v>7</c:v>
                </c:pt>
                <c:pt idx="10">
                  <c:v>8.25</c:v>
                </c:pt>
                <c:pt idx="11">
                  <c:v>8.25</c:v>
                </c:pt>
                <c:pt idx="12">
                  <c:v>8.25</c:v>
                </c:pt>
                <c:pt idx="13">
                  <c:v>8.25</c:v>
                </c:pt>
                <c:pt idx="14">
                  <c:v>8.25</c:v>
                </c:pt>
                <c:pt idx="15">
                  <c:v>8.25</c:v>
                </c:pt>
                <c:pt idx="16">
                  <c:v>8.25</c:v>
                </c:pt>
                <c:pt idx="17">
                  <c:v>8.25</c:v>
                </c:pt>
                <c:pt idx="18">
                  <c:v>6.75</c:v>
                </c:pt>
                <c:pt idx="19">
                  <c:v>6.75</c:v>
                </c:pt>
                <c:pt idx="20">
                  <c:v>6.75</c:v>
                </c:pt>
                <c:pt idx="21">
                  <c:v>4.25</c:v>
                </c:pt>
                <c:pt idx="22">
                  <c:v>3</c:v>
                </c:pt>
                <c:pt idx="23">
                  <c:v>3</c:v>
                </c:pt>
                <c:pt idx="24">
                  <c:v>3</c:v>
                </c:pt>
                <c:pt idx="25">
                  <c:v>3</c:v>
                </c:pt>
                <c:pt idx="26">
                  <c:v>3</c:v>
                </c:pt>
                <c:pt idx="27">
                  <c:v>3</c:v>
                </c:pt>
                <c:pt idx="28">
                  <c:v>3</c:v>
                </c:pt>
                <c:pt idx="29">
                  <c:v>3</c:v>
                </c:pt>
                <c:pt idx="30">
                  <c:v>4.5</c:v>
                </c:pt>
                <c:pt idx="31">
                  <c:v>1.5</c:v>
                </c:pt>
                <c:pt idx="32">
                  <c:v>7</c:v>
                </c:pt>
                <c:pt idx="33">
                  <c:v>7</c:v>
                </c:pt>
                <c:pt idx="34">
                  <c:v>8.25</c:v>
                </c:pt>
                <c:pt idx="35">
                  <c:v>8.25</c:v>
                </c:pt>
                <c:pt idx="36">
                  <c:v>8.25</c:v>
                </c:pt>
                <c:pt idx="37">
                  <c:v>8.25</c:v>
                </c:pt>
                <c:pt idx="38">
                  <c:v>8.25</c:v>
                </c:pt>
                <c:pt idx="39">
                  <c:v>8.25</c:v>
                </c:pt>
                <c:pt idx="40">
                  <c:v>8.25</c:v>
                </c:pt>
                <c:pt idx="41">
                  <c:v>8.25</c:v>
                </c:pt>
                <c:pt idx="42">
                  <c:v>6.75</c:v>
                </c:pt>
                <c:pt idx="43">
                  <c:v>6.75</c:v>
                </c:pt>
                <c:pt idx="44">
                  <c:v>6.75</c:v>
                </c:pt>
                <c:pt idx="45">
                  <c:v>4.25</c:v>
                </c:pt>
                <c:pt idx="46">
                  <c:v>#N/A</c:v>
                </c:pt>
                <c:pt idx="47">
                  <c:v>3</c:v>
                </c:pt>
                <c:pt idx="48">
                  <c:v>3</c:v>
                </c:pt>
                <c:pt idx="49">
                  <c:v>3</c:v>
                </c:pt>
                <c:pt idx="50">
                  <c:v>3</c:v>
                </c:pt>
                <c:pt idx="51">
                  <c:v>3</c:v>
                </c:pt>
                <c:pt idx="52">
                  <c:v>3</c:v>
                </c:pt>
                <c:pt idx="53">
                  <c:v>3</c:v>
                </c:pt>
                <c:pt idx="54">
                  <c:v>3</c:v>
                </c:pt>
                <c:pt idx="55">
                  <c:v>1.5</c:v>
                </c:pt>
                <c:pt idx="56">
                  <c:v>7</c:v>
                </c:pt>
                <c:pt idx="57">
                  <c:v>7</c:v>
                </c:pt>
                <c:pt idx="58">
                  <c:v>8.25</c:v>
                </c:pt>
                <c:pt idx="59">
                  <c:v>8.25</c:v>
                </c:pt>
                <c:pt idx="60">
                  <c:v>8.25</c:v>
                </c:pt>
                <c:pt idx="61">
                  <c:v>8.25</c:v>
                </c:pt>
                <c:pt idx="62">
                  <c:v>8.25</c:v>
                </c:pt>
                <c:pt idx="63">
                  <c:v>8.25</c:v>
                </c:pt>
                <c:pt idx="64">
                  <c:v>8.25</c:v>
                </c:pt>
                <c:pt idx="65">
                  <c:v>8.25</c:v>
                </c:pt>
                <c:pt idx="66">
                  <c:v>6.75</c:v>
                </c:pt>
                <c:pt idx="67">
                  <c:v>6.75</c:v>
                </c:pt>
                <c:pt idx="68">
                  <c:v>6.75</c:v>
                </c:pt>
                <c:pt idx="69">
                  <c:v>4.25</c:v>
                </c:pt>
                <c:pt idx="70">
                  <c:v>3</c:v>
                </c:pt>
                <c:pt idx="71">
                  <c:v>3</c:v>
                </c:pt>
                <c:pt idx="72">
                  <c:v>3</c:v>
                </c:pt>
                <c:pt idx="73">
                  <c:v>3</c:v>
                </c:pt>
                <c:pt idx="74">
                  <c:v>3</c:v>
                </c:pt>
                <c:pt idx="75">
                  <c:v>3</c:v>
                </c:pt>
                <c:pt idx="76">
                  <c:v>3</c:v>
                </c:pt>
                <c:pt idx="77">
                  <c:v>3</c:v>
                </c:pt>
                <c:pt idx="78">
                  <c:v>3</c:v>
                </c:pt>
                <c:pt idx="79">
                  <c:v>0</c:v>
                </c:pt>
                <c:pt idx="80">
                  <c:v>5.5</c:v>
                </c:pt>
                <c:pt idx="81">
                  <c:v>5.5</c:v>
                </c:pt>
                <c:pt idx="82">
                  <c:v>6.75</c:v>
                </c:pt>
                <c:pt idx="83">
                  <c:v>6.75</c:v>
                </c:pt>
                <c:pt idx="84">
                  <c:v>6.75</c:v>
                </c:pt>
                <c:pt idx="85">
                  <c:v>6.75</c:v>
                </c:pt>
                <c:pt idx="86">
                  <c:v>6.75</c:v>
                </c:pt>
                <c:pt idx="87">
                  <c:v>6.75</c:v>
                </c:pt>
                <c:pt idx="88">
                  <c:v>6.75</c:v>
                </c:pt>
                <c:pt idx="89">
                  <c:v>6.75</c:v>
                </c:pt>
                <c:pt idx="90">
                  <c:v>6.75</c:v>
                </c:pt>
                <c:pt idx="91">
                  <c:v>6.75</c:v>
                </c:pt>
                <c:pt idx="92">
                  <c:v>6.75</c:v>
                </c:pt>
                <c:pt idx="93">
                  <c:v>2.75</c:v>
                </c:pt>
                <c:pt idx="94">
                  <c:v>1.5</c:v>
                </c:pt>
                <c:pt idx="95">
                  <c:v>1.5</c:v>
                </c:pt>
                <c:pt idx="96">
                  <c:v>1.5</c:v>
                </c:pt>
                <c:pt idx="97">
                  <c:v>1.5</c:v>
                </c:pt>
                <c:pt idx="98">
                  <c:v>1.5</c:v>
                </c:pt>
                <c:pt idx="99">
                  <c:v>1.5</c:v>
                </c:pt>
                <c:pt idx="100">
                  <c:v>1.5</c:v>
                </c:pt>
                <c:pt idx="101">
                  <c:v>1.5</c:v>
                </c:pt>
                <c:pt idx="102">
                  <c:v>1.5</c:v>
                </c:pt>
                <c:pt idx="103">
                  <c:v>1.5</c:v>
                </c:pt>
                <c:pt idx="104">
                  <c:v>7</c:v>
                </c:pt>
                <c:pt idx="105">
                  <c:v>7</c:v>
                </c:pt>
                <c:pt idx="106">
                  <c:v>8.25</c:v>
                </c:pt>
                <c:pt idx="107">
                  <c:v>8.25</c:v>
                </c:pt>
                <c:pt idx="108">
                  <c:v>8.25</c:v>
                </c:pt>
                <c:pt idx="109">
                  <c:v>8.25</c:v>
                </c:pt>
                <c:pt idx="110">
                  <c:v>8.25</c:v>
                </c:pt>
                <c:pt idx="111">
                  <c:v>8.25</c:v>
                </c:pt>
                <c:pt idx="112">
                  <c:v>8.25</c:v>
                </c:pt>
                <c:pt idx="113">
                  <c:v>8.25</c:v>
                </c:pt>
                <c:pt idx="114">
                  <c:v>6.75</c:v>
                </c:pt>
                <c:pt idx="115">
                  <c:v>6.75</c:v>
                </c:pt>
                <c:pt idx="116">
                  <c:v>6.75</c:v>
                </c:pt>
                <c:pt idx="117">
                  <c:v>4.25</c:v>
                </c:pt>
                <c:pt idx="118">
                  <c:v>3</c:v>
                </c:pt>
                <c:pt idx="119">
                  <c:v>3</c:v>
                </c:pt>
                <c:pt idx="120">
                  <c:v>3</c:v>
                </c:pt>
                <c:pt idx="121">
                  <c:v>3</c:v>
                </c:pt>
                <c:pt idx="122">
                  <c:v>3</c:v>
                </c:pt>
                <c:pt idx="123">
                  <c:v>3</c:v>
                </c:pt>
                <c:pt idx="124">
                  <c:v>3</c:v>
                </c:pt>
                <c:pt idx="125">
                  <c:v>3</c:v>
                </c:pt>
                <c:pt idx="126">
                  <c:v>4.5</c:v>
                </c:pt>
                <c:pt idx="127">
                  <c:v>1.5</c:v>
                </c:pt>
                <c:pt idx="128">
                  <c:v>7</c:v>
                </c:pt>
                <c:pt idx="129">
                  <c:v>7</c:v>
                </c:pt>
                <c:pt idx="130">
                  <c:v>8.25</c:v>
                </c:pt>
                <c:pt idx="131">
                  <c:v>8.25</c:v>
                </c:pt>
                <c:pt idx="132">
                  <c:v>8.25</c:v>
                </c:pt>
                <c:pt idx="133">
                  <c:v>8.25</c:v>
                </c:pt>
                <c:pt idx="134">
                  <c:v>8.25</c:v>
                </c:pt>
                <c:pt idx="135">
                  <c:v>8.25</c:v>
                </c:pt>
                <c:pt idx="136">
                  <c:v>8.25</c:v>
                </c:pt>
                <c:pt idx="137">
                  <c:v>8.25</c:v>
                </c:pt>
                <c:pt idx="138">
                  <c:v>6.75</c:v>
                </c:pt>
                <c:pt idx="139">
                  <c:v>6.75</c:v>
                </c:pt>
                <c:pt idx="140">
                  <c:v>6.75</c:v>
                </c:pt>
                <c:pt idx="141">
                  <c:v>4.25</c:v>
                </c:pt>
                <c:pt idx="142">
                  <c:v>3</c:v>
                </c:pt>
                <c:pt idx="143">
                  <c:v>3</c:v>
                </c:pt>
                <c:pt idx="144">
                  <c:v>3</c:v>
                </c:pt>
                <c:pt idx="145">
                  <c:v>3</c:v>
                </c:pt>
                <c:pt idx="146">
                  <c:v>3</c:v>
                </c:pt>
                <c:pt idx="147">
                  <c:v>3</c:v>
                </c:pt>
                <c:pt idx="148">
                  <c:v>3</c:v>
                </c:pt>
                <c:pt idx="149">
                  <c:v>3</c:v>
                </c:pt>
                <c:pt idx="150">
                  <c:v>4.5</c:v>
                </c:pt>
                <c:pt idx="151">
                  <c:v>1.5</c:v>
                </c:pt>
                <c:pt idx="152">
                  <c:v>7</c:v>
                </c:pt>
                <c:pt idx="153">
                  <c:v>7</c:v>
                </c:pt>
                <c:pt idx="154">
                  <c:v>8.25</c:v>
                </c:pt>
                <c:pt idx="155">
                  <c:v>8.25</c:v>
                </c:pt>
                <c:pt idx="156">
                  <c:v>8.25</c:v>
                </c:pt>
                <c:pt idx="157">
                  <c:v>8.25</c:v>
                </c:pt>
                <c:pt idx="158">
                  <c:v>8.25</c:v>
                </c:pt>
                <c:pt idx="159">
                  <c:v>8.25</c:v>
                </c:pt>
                <c:pt idx="160">
                  <c:v>8.25</c:v>
                </c:pt>
                <c:pt idx="161">
                  <c:v>8.25</c:v>
                </c:pt>
                <c:pt idx="162">
                  <c:v>6.75</c:v>
                </c:pt>
                <c:pt idx="163">
                  <c:v>6.75</c:v>
                </c:pt>
                <c:pt idx="164">
                  <c:v>6.75</c:v>
                </c:pt>
                <c:pt idx="165">
                  <c:v>4.25</c:v>
                </c:pt>
                <c:pt idx="166">
                  <c:v>3</c:v>
                </c:pt>
                <c:pt idx="167">
                  <c:v>3</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2.25</c:v>
                </c:pt>
                <c:pt idx="1">
                  <c:v>2.25</c:v>
                </c:pt>
                <c:pt idx="2">
                  <c:v>2.25</c:v>
                </c:pt>
                <c:pt idx="3">
                  <c:v>2.25</c:v>
                </c:pt>
                <c:pt idx="4">
                  <c:v>2.25</c:v>
                </c:pt>
                <c:pt idx="5">
                  <c:v>2.25</c:v>
                </c:pt>
                <c:pt idx="6">
                  <c:v>2.25</c:v>
                </c:pt>
                <c:pt idx="7">
                  <c:v>1.5</c:v>
                </c:pt>
                <c:pt idx="8">
                  <c:v>7</c:v>
                </c:pt>
                <c:pt idx="9">
                  <c:v>7</c:v>
                </c:pt>
                <c:pt idx="10">
                  <c:v>8.25</c:v>
                </c:pt>
                <c:pt idx="11">
                  <c:v>8.25</c:v>
                </c:pt>
                <c:pt idx="12">
                  <c:v>8.25</c:v>
                </c:pt>
                <c:pt idx="13">
                  <c:v>8.25</c:v>
                </c:pt>
                <c:pt idx="14" formatCode="0.0">
                  <c:v>8.25</c:v>
                </c:pt>
                <c:pt idx="15">
                  <c:v>8.25</c:v>
                </c:pt>
                <c:pt idx="16">
                  <c:v>8.25</c:v>
                </c:pt>
                <c:pt idx="17" formatCode="0.0">
                  <c:v>8.25</c:v>
                </c:pt>
                <c:pt idx="18">
                  <c:v>6.75</c:v>
                </c:pt>
                <c:pt idx="19">
                  <c:v>6.75</c:v>
                </c:pt>
                <c:pt idx="20">
                  <c:v>6.75</c:v>
                </c:pt>
                <c:pt idx="21">
                  <c:v>4.25</c:v>
                </c:pt>
                <c:pt idx="22">
                  <c:v>3</c:v>
                </c:pt>
                <c:pt idx="23">
                  <c:v>3</c:v>
                </c:pt>
                <c:pt idx="24">
                  <c:v>3</c:v>
                </c:pt>
                <c:pt idx="25">
                  <c:v>3</c:v>
                </c:pt>
                <c:pt idx="26">
                  <c:v>3</c:v>
                </c:pt>
                <c:pt idx="27">
                  <c:v>3</c:v>
                </c:pt>
                <c:pt idx="28">
                  <c:v>3</c:v>
                </c:pt>
                <c:pt idx="29">
                  <c:v>3</c:v>
                </c:pt>
                <c:pt idx="30">
                  <c:v>4.5</c:v>
                </c:pt>
                <c:pt idx="31">
                  <c:v>1.5</c:v>
                </c:pt>
                <c:pt idx="32">
                  <c:v>7</c:v>
                </c:pt>
                <c:pt idx="33">
                  <c:v>7</c:v>
                </c:pt>
                <c:pt idx="34">
                  <c:v>8.25</c:v>
                </c:pt>
                <c:pt idx="35">
                  <c:v>8.25</c:v>
                </c:pt>
                <c:pt idx="36">
                  <c:v>8.25</c:v>
                </c:pt>
                <c:pt idx="37">
                  <c:v>8.25</c:v>
                </c:pt>
                <c:pt idx="38">
                  <c:v>8.25</c:v>
                </c:pt>
                <c:pt idx="39">
                  <c:v>8.25</c:v>
                </c:pt>
                <c:pt idx="40">
                  <c:v>8.25</c:v>
                </c:pt>
                <c:pt idx="41">
                  <c:v>8.25</c:v>
                </c:pt>
                <c:pt idx="42">
                  <c:v>6.75</c:v>
                </c:pt>
                <c:pt idx="43">
                  <c:v>6.75</c:v>
                </c:pt>
                <c:pt idx="44">
                  <c:v>6.75</c:v>
                </c:pt>
                <c:pt idx="45">
                  <c:v>4.25</c:v>
                </c:pt>
                <c:pt idx="46">
                  <c:v>#N/A</c:v>
                </c:pt>
                <c:pt idx="47">
                  <c:v>3</c:v>
                </c:pt>
                <c:pt idx="48">
                  <c:v>3</c:v>
                </c:pt>
                <c:pt idx="49">
                  <c:v>3</c:v>
                </c:pt>
                <c:pt idx="50">
                  <c:v>3</c:v>
                </c:pt>
                <c:pt idx="51">
                  <c:v>3</c:v>
                </c:pt>
                <c:pt idx="52">
                  <c:v>3</c:v>
                </c:pt>
                <c:pt idx="53">
                  <c:v>3</c:v>
                </c:pt>
                <c:pt idx="54">
                  <c:v>3</c:v>
                </c:pt>
                <c:pt idx="55">
                  <c:v>1.5</c:v>
                </c:pt>
                <c:pt idx="56">
                  <c:v>7</c:v>
                </c:pt>
                <c:pt idx="57">
                  <c:v>7</c:v>
                </c:pt>
                <c:pt idx="58">
                  <c:v>8.25</c:v>
                </c:pt>
                <c:pt idx="59">
                  <c:v>8.25</c:v>
                </c:pt>
                <c:pt idx="60">
                  <c:v>8.25</c:v>
                </c:pt>
                <c:pt idx="61">
                  <c:v>8.25</c:v>
                </c:pt>
                <c:pt idx="62">
                  <c:v>8.25</c:v>
                </c:pt>
                <c:pt idx="63">
                  <c:v>8.25</c:v>
                </c:pt>
                <c:pt idx="64">
                  <c:v>8.25</c:v>
                </c:pt>
                <c:pt idx="65">
                  <c:v>8.25</c:v>
                </c:pt>
                <c:pt idx="66">
                  <c:v>6.75</c:v>
                </c:pt>
                <c:pt idx="67">
                  <c:v>6.75</c:v>
                </c:pt>
                <c:pt idx="68">
                  <c:v>6.75</c:v>
                </c:pt>
                <c:pt idx="69">
                  <c:v>4.25</c:v>
                </c:pt>
                <c:pt idx="70">
                  <c:v>3</c:v>
                </c:pt>
                <c:pt idx="71">
                  <c:v>3</c:v>
                </c:pt>
                <c:pt idx="72">
                  <c:v>3</c:v>
                </c:pt>
                <c:pt idx="73">
                  <c:v>3</c:v>
                </c:pt>
                <c:pt idx="74">
                  <c:v>3</c:v>
                </c:pt>
                <c:pt idx="75">
                  <c:v>3</c:v>
                </c:pt>
                <c:pt idx="76">
                  <c:v>3</c:v>
                </c:pt>
                <c:pt idx="77">
                  <c:v>3</c:v>
                </c:pt>
                <c:pt idx="78">
                  <c:v>3</c:v>
                </c:pt>
                <c:pt idx="79">
                  <c:v>0</c:v>
                </c:pt>
                <c:pt idx="80">
                  <c:v>5.5</c:v>
                </c:pt>
                <c:pt idx="81">
                  <c:v>5.5</c:v>
                </c:pt>
                <c:pt idx="82">
                  <c:v>6.75</c:v>
                </c:pt>
                <c:pt idx="83">
                  <c:v>6.75</c:v>
                </c:pt>
                <c:pt idx="84">
                  <c:v>6.75</c:v>
                </c:pt>
                <c:pt idx="85">
                  <c:v>6.75</c:v>
                </c:pt>
                <c:pt idx="86">
                  <c:v>6.75</c:v>
                </c:pt>
                <c:pt idx="87">
                  <c:v>6.75</c:v>
                </c:pt>
                <c:pt idx="88">
                  <c:v>6.75</c:v>
                </c:pt>
                <c:pt idx="89">
                  <c:v>6.75</c:v>
                </c:pt>
                <c:pt idx="90">
                  <c:v>6.75</c:v>
                </c:pt>
                <c:pt idx="91">
                  <c:v>6.75</c:v>
                </c:pt>
                <c:pt idx="92">
                  <c:v>6.75</c:v>
                </c:pt>
                <c:pt idx="93">
                  <c:v>2.75</c:v>
                </c:pt>
                <c:pt idx="94">
                  <c:v>1.5</c:v>
                </c:pt>
                <c:pt idx="95">
                  <c:v>1.5</c:v>
                </c:pt>
                <c:pt idx="96">
                  <c:v>1.5</c:v>
                </c:pt>
                <c:pt idx="97">
                  <c:v>1.5</c:v>
                </c:pt>
                <c:pt idx="98">
                  <c:v>1.5</c:v>
                </c:pt>
                <c:pt idx="99">
                  <c:v>1.5</c:v>
                </c:pt>
                <c:pt idx="100">
                  <c:v>1.5</c:v>
                </c:pt>
                <c:pt idx="101">
                  <c:v>1.5</c:v>
                </c:pt>
                <c:pt idx="102">
                  <c:v>1.5</c:v>
                </c:pt>
                <c:pt idx="103">
                  <c:v>1.5</c:v>
                </c:pt>
                <c:pt idx="104">
                  <c:v>7</c:v>
                </c:pt>
                <c:pt idx="105">
                  <c:v>7</c:v>
                </c:pt>
                <c:pt idx="106">
                  <c:v>8.25</c:v>
                </c:pt>
                <c:pt idx="107">
                  <c:v>8.25</c:v>
                </c:pt>
                <c:pt idx="108">
                  <c:v>8.25</c:v>
                </c:pt>
                <c:pt idx="109">
                  <c:v>8.25</c:v>
                </c:pt>
                <c:pt idx="110">
                  <c:v>8.25</c:v>
                </c:pt>
                <c:pt idx="111">
                  <c:v>8.25</c:v>
                </c:pt>
                <c:pt idx="112">
                  <c:v>8.25</c:v>
                </c:pt>
                <c:pt idx="113">
                  <c:v>8.25</c:v>
                </c:pt>
                <c:pt idx="114">
                  <c:v>6.75</c:v>
                </c:pt>
                <c:pt idx="115">
                  <c:v>6.75</c:v>
                </c:pt>
                <c:pt idx="116">
                  <c:v>6.75</c:v>
                </c:pt>
                <c:pt idx="117">
                  <c:v>4.25</c:v>
                </c:pt>
                <c:pt idx="118">
                  <c:v>3</c:v>
                </c:pt>
                <c:pt idx="119">
                  <c:v>3</c:v>
                </c:pt>
                <c:pt idx="120">
                  <c:v>3</c:v>
                </c:pt>
                <c:pt idx="121">
                  <c:v>3</c:v>
                </c:pt>
                <c:pt idx="122">
                  <c:v>3</c:v>
                </c:pt>
                <c:pt idx="123">
                  <c:v>3</c:v>
                </c:pt>
                <c:pt idx="124">
                  <c:v>3</c:v>
                </c:pt>
                <c:pt idx="125">
                  <c:v>3</c:v>
                </c:pt>
                <c:pt idx="126">
                  <c:v>4.5</c:v>
                </c:pt>
                <c:pt idx="127">
                  <c:v>1.5</c:v>
                </c:pt>
                <c:pt idx="128">
                  <c:v>7</c:v>
                </c:pt>
                <c:pt idx="129">
                  <c:v>7</c:v>
                </c:pt>
                <c:pt idx="130">
                  <c:v>8.25</c:v>
                </c:pt>
                <c:pt idx="131">
                  <c:v>8.25</c:v>
                </c:pt>
                <c:pt idx="132">
                  <c:v>8.25</c:v>
                </c:pt>
                <c:pt idx="133">
                  <c:v>8.25</c:v>
                </c:pt>
                <c:pt idx="134">
                  <c:v>8.25</c:v>
                </c:pt>
                <c:pt idx="135">
                  <c:v>8.25</c:v>
                </c:pt>
                <c:pt idx="136">
                  <c:v>8.25</c:v>
                </c:pt>
                <c:pt idx="137">
                  <c:v>8.25</c:v>
                </c:pt>
                <c:pt idx="138">
                  <c:v>6.75</c:v>
                </c:pt>
                <c:pt idx="139">
                  <c:v>6.75</c:v>
                </c:pt>
                <c:pt idx="140">
                  <c:v>6.75</c:v>
                </c:pt>
                <c:pt idx="141">
                  <c:v>4.25</c:v>
                </c:pt>
                <c:pt idx="142">
                  <c:v>3</c:v>
                </c:pt>
                <c:pt idx="143">
                  <c:v>3</c:v>
                </c:pt>
                <c:pt idx="144">
                  <c:v>3</c:v>
                </c:pt>
                <c:pt idx="145">
                  <c:v>3</c:v>
                </c:pt>
                <c:pt idx="146">
                  <c:v>3</c:v>
                </c:pt>
                <c:pt idx="147">
                  <c:v>3</c:v>
                </c:pt>
                <c:pt idx="148">
                  <c:v>3</c:v>
                </c:pt>
                <c:pt idx="149">
                  <c:v>3</c:v>
                </c:pt>
                <c:pt idx="150">
                  <c:v>4.5</c:v>
                </c:pt>
                <c:pt idx="151">
                  <c:v>1.5</c:v>
                </c:pt>
                <c:pt idx="152">
                  <c:v>7</c:v>
                </c:pt>
                <c:pt idx="153">
                  <c:v>7</c:v>
                </c:pt>
                <c:pt idx="154">
                  <c:v>8.25</c:v>
                </c:pt>
                <c:pt idx="155">
                  <c:v>8.25</c:v>
                </c:pt>
                <c:pt idx="156">
                  <c:v>8.25</c:v>
                </c:pt>
                <c:pt idx="157">
                  <c:v>8.25</c:v>
                </c:pt>
                <c:pt idx="158">
                  <c:v>8.25</c:v>
                </c:pt>
                <c:pt idx="159">
                  <c:v>8.25</c:v>
                </c:pt>
                <c:pt idx="160">
                  <c:v>8.25</c:v>
                </c:pt>
                <c:pt idx="161">
                  <c:v>8.25</c:v>
                </c:pt>
                <c:pt idx="162">
                  <c:v>6.75</c:v>
                </c:pt>
                <c:pt idx="163">
                  <c:v>6.75</c:v>
                </c:pt>
                <c:pt idx="164">
                  <c:v>6.75</c:v>
                </c:pt>
                <c:pt idx="165">
                  <c:v>4.25</c:v>
                </c:pt>
                <c:pt idx="166">
                  <c:v>3</c:v>
                </c:pt>
                <c:pt idx="167">
                  <c:v>3</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7.4688905331094659</c:v>
                </c:pt>
                <c:pt idx="1">
                  <c:v>6.8551409526424782</c:v>
                </c:pt>
                <c:pt idx="2">
                  <c:v>6.3048301434667673</c:v>
                </c:pt>
                <c:pt idx="3">
                  <c:v>5.7855738900848657</c:v>
                </c:pt>
                <c:pt idx="4">
                  <c:v>5.6223971670440189</c:v>
                </c:pt>
                <c:pt idx="5">
                  <c:v>5.2945426191860356</c:v>
                </c:pt>
                <c:pt idx="6">
                  <c:v>5.1356176077393947</c:v>
                </c:pt>
                <c:pt idx="7">
                  <c:v>5.6921601221344513</c:v>
                </c:pt>
                <c:pt idx="8">
                  <c:v>6.7239530283937636</c:v>
                </c:pt>
                <c:pt idx="9">
                  <c:v>8.2348358047310732</c:v>
                </c:pt>
                <c:pt idx="10">
                  <c:v>10.090176288714016</c:v>
                </c:pt>
                <c:pt idx="11">
                  <c:v>10.848606156285106</c:v>
                </c:pt>
                <c:pt idx="12">
                  <c:v>11.234712565662999</c:v>
                </c:pt>
                <c:pt idx="13">
                  <c:v>10.703255901846529</c:v>
                </c:pt>
                <c:pt idx="14">
                  <c:v>10.425139962185463</c:v>
                </c:pt>
                <c:pt idx="15">
                  <c:v>10.235255215422672</c:v>
                </c:pt>
                <c:pt idx="16">
                  <c:v>10.355910019675999</c:v>
                </c:pt>
                <c:pt idx="17">
                  <c:v>10.707790359615201</c:v>
                </c:pt>
                <c:pt idx="18">
                  <c:v>10.498136092368142</c:v>
                </c:pt>
                <c:pt idx="19">
                  <c:v>10.196866684651082</c:v>
                </c:pt>
                <c:pt idx="20">
                  <c:v>9.6173572984805062</c:v>
                </c:pt>
                <c:pt idx="21">
                  <c:v>9.223654144476086</c:v>
                </c:pt>
                <c:pt idx="22">
                  <c:v>8.8444171367037629</c:v>
                </c:pt>
                <c:pt idx="23">
                  <c:v>8.3861166221868046</c:v>
                </c:pt>
                <c:pt idx="24">
                  <c:v>7.8445551339991173</c:v>
                </c:pt>
                <c:pt idx="25">
                  <c:v>7.0623342695281002</c:v>
                </c:pt>
                <c:pt idx="26">
                  <c:v>6.4747457457183275</c:v>
                </c:pt>
                <c:pt idx="27">
                  <c:v>6.0238407752418794</c:v>
                </c:pt>
                <c:pt idx="28">
                  <c:v>5.8888360106644217</c:v>
                </c:pt>
                <c:pt idx="29">
                  <c:v>4.8102298105609052</c:v>
                </c:pt>
                <c:pt idx="30">
                  <c:v>4.875565219859185</c:v>
                </c:pt>
                <c:pt idx="31">
                  <c:v>4.8249099061305563</c:v>
                </c:pt>
                <c:pt idx="32">
                  <c:v>5.5178563749633067</c:v>
                </c:pt>
                <c:pt idx="33">
                  <c:v>6.6960335688208774</c:v>
                </c:pt>
                <c:pt idx="34">
                  <c:v>7.493801448937222</c:v>
                </c:pt>
                <c:pt idx="35">
                  <c:v>8.097532674078801</c:v>
                </c:pt>
                <c:pt idx="36">
                  <c:v>8.3784576860134141</c:v>
                </c:pt>
                <c:pt idx="37">
                  <c:v>8.1151101509498691</c:v>
                </c:pt>
                <c:pt idx="38">
                  <c:v>7.875540256232</c:v>
                </c:pt>
                <c:pt idx="39">
                  <c:v>7.8709319405789877</c:v>
                </c:pt>
                <c:pt idx="40">
                  <c:v>7.904703107734365</c:v>
                </c:pt>
                <c:pt idx="41">
                  <c:v>8.1813823329626043</c:v>
                </c:pt>
                <c:pt idx="42">
                  <c:v>7.977625675288329</c:v>
                </c:pt>
                <c:pt idx="43">
                  <c:v>7.8677715937750818</c:v>
                </c:pt>
                <c:pt idx="44">
                  <c:v>7.5640504039913292</c:v>
                </c:pt>
                <c:pt idx="45">
                  <c:v>7.0628018394096639</c:v>
                </c:pt>
                <c:pt idx="46">
                  <c:v>6.8389450764731237</c:v>
                </c:pt>
                <c:pt idx="47">
                  <c:v>6.6897488047863698</c:v>
                </c:pt>
                <c:pt idx="48">
                  <c:v>6.2718118520722381</c:v>
                </c:pt>
                <c:pt idx="49">
                  <c:v>5.724706023463094</c:v>
                </c:pt>
                <c:pt idx="50">
                  <c:v>5.4031030804004612</c:v>
                </c:pt>
                <c:pt idx="51">
                  <c:v>5.1253939599684308</c:v>
                </c:pt>
                <c:pt idx="52">
                  <c:v>4.9193414438055463</c:v>
                </c:pt>
                <c:pt idx="53">
                  <c:v>4.9491005995306159</c:v>
                </c:pt>
                <c:pt idx="54">
                  <c:v>4.8866231587476134</c:v>
                </c:pt>
                <c:pt idx="55">
                  <c:v>4.9406867253067457</c:v>
                </c:pt>
                <c:pt idx="56">
                  <c:v>5.7640181456390938</c:v>
                </c:pt>
                <c:pt idx="57">
                  <c:v>6.6370770021953103</c:v>
                </c:pt>
                <c:pt idx="58">
                  <c:v>7.593927592399047</c:v>
                </c:pt>
                <c:pt idx="59">
                  <c:v>8.3198389234927568</c:v>
                </c:pt>
                <c:pt idx="60">
                  <c:v>8.396001687400064</c:v>
                </c:pt>
                <c:pt idx="61">
                  <c:v>8.2903992559190414</c:v>
                </c:pt>
                <c:pt idx="62">
                  <c:v>7.9630887353613273</c:v>
                </c:pt>
                <c:pt idx="63">
                  <c:v>7.9946112869767845</c:v>
                </c:pt>
                <c:pt idx="64">
                  <c:v>7.9654030663070463</c:v>
                </c:pt>
                <c:pt idx="65">
                  <c:v>8.2409497680213271</c:v>
                </c:pt>
                <c:pt idx="66">
                  <c:v>8.030355217570623</c:v>
                </c:pt>
                <c:pt idx="67">
                  <c:v>7.8647304030758223</c:v>
                </c:pt>
                <c:pt idx="68">
                  <c:v>7.619779817376684</c:v>
                </c:pt>
                <c:pt idx="69">
                  <c:v>7.3684724229974083</c:v>
                </c:pt>
                <c:pt idx="70">
                  <c:v>7.1750810834021701</c:v>
                </c:pt>
                <c:pt idx="71">
                  <c:v>6.8020686503877652</c:v>
                </c:pt>
                <c:pt idx="72">
                  <c:v>6.517180261734425</c:v>
                </c:pt>
                <c:pt idx="73">
                  <c:v>5.9230529522472084</c:v>
                </c:pt>
                <c:pt idx="74">
                  <c:v>5.4418721227527609</c:v>
                </c:pt>
                <c:pt idx="75">
                  <c:v>5.2705115435571219</c:v>
                </c:pt>
                <c:pt idx="76">
                  <c:v>5.0967725588160624</c:v>
                </c:pt>
                <c:pt idx="77">
                  <c:v>4.9624744300988839</c:v>
                </c:pt>
                <c:pt idx="78">
                  <c:v>4.9138604955197849</c:v>
                </c:pt>
                <c:pt idx="79">
                  <c:v>4.9997659105646441</c:v>
                </c:pt>
                <c:pt idx="80">
                  <c:v>5.5608610510681453</c:v>
                </c:pt>
                <c:pt idx="81">
                  <c:v>6.7075231052890683</c:v>
                </c:pt>
                <c:pt idx="82">
                  <c:v>7.7029612989517595</c:v>
                </c:pt>
                <c:pt idx="83">
                  <c:v>8.3389774444338638</c:v>
                </c:pt>
                <c:pt idx="84">
                  <c:v>8.3142072555816711</c:v>
                </c:pt>
                <c:pt idx="85">
                  <c:v>8.2540611367188639</c:v>
                </c:pt>
                <c:pt idx="86">
                  <c:v>7.8132875516240814</c:v>
                </c:pt>
                <c:pt idx="87">
                  <c:v>7.8789878529293205</c:v>
                </c:pt>
                <c:pt idx="88">
                  <c:v>7.9109769937658143</c:v>
                </c:pt>
                <c:pt idx="89">
                  <c:v>8.0928572245914605</c:v>
                </c:pt>
                <c:pt idx="90">
                  <c:v>8.0614200318754747</c:v>
                </c:pt>
                <c:pt idx="91">
                  <c:v>7.8260811054991084</c:v>
                </c:pt>
                <c:pt idx="92">
                  <c:v>7.4605838286119344</c:v>
                </c:pt>
                <c:pt idx="93">
                  <c:v>7.1452960816528384</c:v>
                </c:pt>
                <c:pt idx="94">
                  <c:v>7.1497104228308039</c:v>
                </c:pt>
                <c:pt idx="95">
                  <c:v>6.3871445147724089</c:v>
                </c:pt>
                <c:pt idx="96">
                  <c:v>6.1799912863193223</c:v>
                </c:pt>
                <c:pt idx="97">
                  <c:v>5.9346992174918007</c:v>
                </c:pt>
                <c:pt idx="98">
                  <c:v>5.3270113097598299</c:v>
                </c:pt>
                <c:pt idx="99">
                  <c:v>5.0635503803650161</c:v>
                </c:pt>
                <c:pt idx="100">
                  <c:v>4.92305170759386</c:v>
                </c:pt>
                <c:pt idx="101">
                  <c:v>4.8460131604751897</c:v>
                </c:pt>
                <c:pt idx="102">
                  <c:v>4.9350994217899116</c:v>
                </c:pt>
                <c:pt idx="103">
                  <c:v>5.061338323388676</c:v>
                </c:pt>
                <c:pt idx="104">
                  <c:v>5.6275484537794354</c:v>
                </c:pt>
                <c:pt idx="105">
                  <c:v>6.5663348700558153</c:v>
                </c:pt>
                <c:pt idx="106">
                  <c:v>7.6305599578416645</c:v>
                </c:pt>
                <c:pt idx="107">
                  <c:v>8.1627970785961335</c:v>
                </c:pt>
                <c:pt idx="108">
                  <c:v>8.3626282448608826</c:v>
                </c:pt>
                <c:pt idx="109">
                  <c:v>8.1399023352733675</c:v>
                </c:pt>
                <c:pt idx="110">
                  <c:v>7.9933485044608847</c:v>
                </c:pt>
                <c:pt idx="111">
                  <c:v>7.8280414986096645</c:v>
                </c:pt>
                <c:pt idx="112">
                  <c:v>8.071909070628605</c:v>
                </c:pt>
                <c:pt idx="113">
                  <c:v>8.1628932203079945</c:v>
                </c:pt>
                <c:pt idx="114">
                  <c:v>7.9682395728892512</c:v>
                </c:pt>
                <c:pt idx="115">
                  <c:v>7.9375624374323648</c:v>
                </c:pt>
                <c:pt idx="116">
                  <c:v>7.5514081622949609</c:v>
                </c:pt>
                <c:pt idx="117">
                  <c:v>7.354851545024589</c:v>
                </c:pt>
                <c:pt idx="118">
                  <c:v>7.0726778547027838</c:v>
                </c:pt>
                <c:pt idx="119">
                  <c:v>6.8023057861496765</c:v>
                </c:pt>
                <c:pt idx="120">
                  <c:v>6.5008421984804006</c:v>
                </c:pt>
                <c:pt idx="121">
                  <c:v>6.1204260872765603</c:v>
                </c:pt>
                <c:pt idx="122">
                  <c:v>5.7193412628144724</c:v>
                </c:pt>
                <c:pt idx="123">
                  <c:v>5.3935959621024168</c:v>
                </c:pt>
                <c:pt idx="124">
                  <c:v>5.2702359618113626</c:v>
                </c:pt>
                <c:pt idx="125">
                  <c:v>4.9917932441883828</c:v>
                </c:pt>
                <c:pt idx="126">
                  <c:v>5.1082389652889422</c:v>
                </c:pt>
                <c:pt idx="127">
                  <c:v>5.208310194648587</c:v>
                </c:pt>
                <c:pt idx="128">
                  <c:v>5.7596982979847482</c:v>
                </c:pt>
                <c:pt idx="129">
                  <c:v>6.8242378401977994</c:v>
                </c:pt>
                <c:pt idx="130">
                  <c:v>7.9687042490066879</c:v>
                </c:pt>
                <c:pt idx="131">
                  <c:v>8.5289202755385851</c:v>
                </c:pt>
                <c:pt idx="132">
                  <c:v>8.7429870564401977</c:v>
                </c:pt>
                <c:pt idx="133">
                  <c:v>8.4791097962954947</c:v>
                </c:pt>
                <c:pt idx="134">
                  <c:v>8.2635257501853623</c:v>
                </c:pt>
                <c:pt idx="135">
                  <c:v>8.0611638849972618</c:v>
                </c:pt>
                <c:pt idx="136">
                  <c:v>8.1349073319236229</c:v>
                </c:pt>
                <c:pt idx="137">
                  <c:v>8.4428998074918962</c:v>
                </c:pt>
                <c:pt idx="138">
                  <c:v>8.3370250809801867</c:v>
                </c:pt>
                <c:pt idx="139">
                  <c:v>8.1979445626686367</c:v>
                </c:pt>
                <c:pt idx="140">
                  <c:v>7.810952767758554</c:v>
                </c:pt>
                <c:pt idx="141">
                  <c:v>7.5179857536290831</c:v>
                </c:pt>
                <c:pt idx="142">
                  <c:v>6.9313298315508085</c:v>
                </c:pt>
                <c:pt idx="143">
                  <c:v>7.0340741511214597</c:v>
                </c:pt>
                <c:pt idx="144">
                  <c:v>6.5477008393012568</c:v>
                </c:pt>
                <c:pt idx="145">
                  <c:v>6.0551504962815441</c:v>
                </c:pt>
                <c:pt idx="146">
                  <c:v>5.544504530661591</c:v>
                </c:pt>
                <c:pt idx="147">
                  <c:v>5.4193029366706726</c:v>
                </c:pt>
                <c:pt idx="148">
                  <c:v>5.0410982758734999</c:v>
                </c:pt>
                <c:pt idx="149">
                  <c:v>4.9114651333422241</c:v>
                </c:pt>
                <c:pt idx="150">
                  <c:v>5.1404348916939533</c:v>
                </c:pt>
                <c:pt idx="151">
                  <c:v>4.9793179471968134</c:v>
                </c:pt>
                <c:pt idx="152">
                  <c:v>5.8200687467873093</c:v>
                </c:pt>
                <c:pt idx="153">
                  <c:v>6.8136326871533237</c:v>
                </c:pt>
                <c:pt idx="154">
                  <c:v>7.8208253763377789</c:v>
                </c:pt>
                <c:pt idx="155">
                  <c:v>8.3592366532187192</c:v>
                </c:pt>
                <c:pt idx="156">
                  <c:v>8.4175481379743555</c:v>
                </c:pt>
                <c:pt idx="157">
                  <c:v>8.1087949260193675</c:v>
                </c:pt>
                <c:pt idx="158">
                  <c:v>8.0401734188553196</c:v>
                </c:pt>
                <c:pt idx="159">
                  <c:v>7.7938196421160981</c:v>
                </c:pt>
                <c:pt idx="160">
                  <c:v>7.9618415599637924</c:v>
                </c:pt>
                <c:pt idx="161">
                  <c:v>8.2655369098192057</c:v>
                </c:pt>
                <c:pt idx="162">
                  <c:v>8.0305347873417627</c:v>
                </c:pt>
                <c:pt idx="163">
                  <c:v>7.9854938684507388</c:v>
                </c:pt>
                <c:pt idx="164">
                  <c:v>7.5867696085641771</c:v>
                </c:pt>
                <c:pt idx="165">
                  <c:v>7.2638225530072402</c:v>
                </c:pt>
                <c:pt idx="166">
                  <c:v>7.0201725907987349</c:v>
                </c:pt>
                <c:pt idx="167">
                  <c:v>6.717187296044667</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7</c:v>
                </c:pt>
                <c:pt idx="1">
                  <c:v>7</c:v>
                </c:pt>
                <c:pt idx="2">
                  <c:v>7</c:v>
                </c:pt>
                <c:pt idx="3">
                  <c:v>7</c:v>
                </c:pt>
                <c:pt idx="4">
                  <c:v>7</c:v>
                </c:pt>
                <c:pt idx="5">
                  <c:v>7</c:v>
                </c:pt>
                <c:pt idx="6">
                  <c:v>11.75</c:v>
                </c:pt>
                <c:pt idx="7">
                  <c:v>8.25</c:v>
                </c:pt>
                <c:pt idx="8">
                  <c:v>15.75</c:v>
                </c:pt>
                <c:pt idx="9">
                  <c:v>15.75</c:v>
                </c:pt>
                <c:pt idx="10">
                  <c:v>17.75</c:v>
                </c:pt>
                <c:pt idx="11">
                  <c:v>17.75</c:v>
                </c:pt>
                <c:pt idx="12">
                  <c:v>17.75</c:v>
                </c:pt>
                <c:pt idx="13">
                  <c:v>17.75</c:v>
                </c:pt>
                <c:pt idx="14">
                  <c:v>17.75</c:v>
                </c:pt>
                <c:pt idx="15">
                  <c:v>17.75</c:v>
                </c:pt>
                <c:pt idx="16">
                  <c:v>17.75</c:v>
                </c:pt>
                <c:pt idx="17">
                  <c:v>17.75</c:v>
                </c:pt>
                <c:pt idx="18">
                  <c:v>9.5</c:v>
                </c:pt>
                <c:pt idx="19">
                  <c:v>9.5</c:v>
                </c:pt>
                <c:pt idx="20">
                  <c:v>9.5</c:v>
                </c:pt>
                <c:pt idx="21">
                  <c:v>11.5</c:v>
                </c:pt>
                <c:pt idx="22">
                  <c:v>9.5</c:v>
                </c:pt>
                <c:pt idx="23">
                  <c:v>9.5</c:v>
                </c:pt>
                <c:pt idx="24">
                  <c:v>9.5</c:v>
                </c:pt>
                <c:pt idx="25">
                  <c:v>9.5</c:v>
                </c:pt>
                <c:pt idx="26">
                  <c:v>9.5</c:v>
                </c:pt>
                <c:pt idx="27">
                  <c:v>9.5</c:v>
                </c:pt>
                <c:pt idx="28">
                  <c:v>9.5</c:v>
                </c:pt>
                <c:pt idx="29">
                  <c:v>9.5</c:v>
                </c:pt>
                <c:pt idx="30">
                  <c:v>17.75</c:v>
                </c:pt>
                <c:pt idx="31">
                  <c:v>8.25</c:v>
                </c:pt>
                <c:pt idx="32">
                  <c:v>15.75</c:v>
                </c:pt>
                <c:pt idx="33">
                  <c:v>15.75</c:v>
                </c:pt>
                <c:pt idx="34">
                  <c:v>17.75</c:v>
                </c:pt>
                <c:pt idx="35">
                  <c:v>17.75</c:v>
                </c:pt>
                <c:pt idx="36">
                  <c:v>17.75</c:v>
                </c:pt>
                <c:pt idx="37">
                  <c:v>17.75</c:v>
                </c:pt>
                <c:pt idx="38">
                  <c:v>17.75</c:v>
                </c:pt>
                <c:pt idx="39">
                  <c:v>17.75</c:v>
                </c:pt>
                <c:pt idx="40">
                  <c:v>17.75</c:v>
                </c:pt>
                <c:pt idx="41">
                  <c:v>17.75</c:v>
                </c:pt>
                <c:pt idx="42">
                  <c:v>9.5</c:v>
                </c:pt>
                <c:pt idx="43">
                  <c:v>9.5</c:v>
                </c:pt>
                <c:pt idx="44">
                  <c:v>9.5</c:v>
                </c:pt>
                <c:pt idx="45">
                  <c:v>12.5</c:v>
                </c:pt>
                <c:pt idx="46">
                  <c:v>10.5</c:v>
                </c:pt>
                <c:pt idx="47">
                  <c:v>10.5</c:v>
                </c:pt>
                <c:pt idx="48">
                  <c:v>10.5</c:v>
                </c:pt>
                <c:pt idx="49">
                  <c:v>10.5</c:v>
                </c:pt>
                <c:pt idx="50">
                  <c:v>10.5</c:v>
                </c:pt>
                <c:pt idx="51">
                  <c:v>10.5</c:v>
                </c:pt>
                <c:pt idx="52">
                  <c:v>10.5</c:v>
                </c:pt>
                <c:pt idx="53">
                  <c:v>10.5</c:v>
                </c:pt>
                <c:pt idx="54">
                  <c:v>18.75</c:v>
                </c:pt>
                <c:pt idx="55">
                  <c:v>8.25</c:v>
                </c:pt>
                <c:pt idx="56">
                  <c:v>17.25</c:v>
                </c:pt>
                <c:pt idx="57">
                  <c:v>17.25</c:v>
                </c:pt>
                <c:pt idx="58">
                  <c:v>19.25</c:v>
                </c:pt>
                <c:pt idx="59">
                  <c:v>19.25</c:v>
                </c:pt>
                <c:pt idx="60">
                  <c:v>19.25</c:v>
                </c:pt>
                <c:pt idx="61">
                  <c:v>19.25</c:v>
                </c:pt>
                <c:pt idx="62">
                  <c:v>19.25</c:v>
                </c:pt>
                <c:pt idx="63">
                  <c:v>19.25</c:v>
                </c:pt>
                <c:pt idx="64">
                  <c:v>19.25</c:v>
                </c:pt>
                <c:pt idx="65">
                  <c:v>19.25</c:v>
                </c:pt>
                <c:pt idx="66">
                  <c:v>11</c:v>
                </c:pt>
                <c:pt idx="67">
                  <c:v>11</c:v>
                </c:pt>
                <c:pt idx="68">
                  <c:v>11</c:v>
                </c:pt>
                <c:pt idx="69">
                  <c:v>11</c:v>
                </c:pt>
                <c:pt idx="70">
                  <c:v>9</c:v>
                </c:pt>
                <c:pt idx="71">
                  <c:v>9</c:v>
                </c:pt>
                <c:pt idx="72">
                  <c:v>9</c:v>
                </c:pt>
                <c:pt idx="73">
                  <c:v>9</c:v>
                </c:pt>
                <c:pt idx="74">
                  <c:v>9</c:v>
                </c:pt>
                <c:pt idx="75">
                  <c:v>9</c:v>
                </c:pt>
                <c:pt idx="76">
                  <c:v>9</c:v>
                </c:pt>
                <c:pt idx="77">
                  <c:v>9</c:v>
                </c:pt>
                <c:pt idx="78">
                  <c:v>15.75</c:v>
                </c:pt>
                <c:pt idx="79">
                  <c:v>6.75</c:v>
                </c:pt>
                <c:pt idx="80">
                  <c:v>20.75</c:v>
                </c:pt>
                <c:pt idx="81">
                  <c:v>20.75</c:v>
                </c:pt>
                <c:pt idx="82">
                  <c:v>22.75</c:v>
                </c:pt>
                <c:pt idx="83">
                  <c:v>22.75</c:v>
                </c:pt>
                <c:pt idx="84">
                  <c:v>22.75</c:v>
                </c:pt>
                <c:pt idx="85">
                  <c:v>22.75</c:v>
                </c:pt>
                <c:pt idx="86">
                  <c:v>22.75</c:v>
                </c:pt>
                <c:pt idx="87">
                  <c:v>22.75</c:v>
                </c:pt>
                <c:pt idx="88">
                  <c:v>22.75</c:v>
                </c:pt>
                <c:pt idx="89">
                  <c:v>22.75</c:v>
                </c:pt>
                <c:pt idx="90">
                  <c:v>16</c:v>
                </c:pt>
                <c:pt idx="91">
                  <c:v>16</c:v>
                </c:pt>
                <c:pt idx="92">
                  <c:v>16</c:v>
                </c:pt>
                <c:pt idx="93">
                  <c:v>4.5</c:v>
                </c:pt>
                <c:pt idx="94">
                  <c:v>2.5</c:v>
                </c:pt>
                <c:pt idx="95">
                  <c:v>2.5</c:v>
                </c:pt>
                <c:pt idx="96">
                  <c:v>2.5</c:v>
                </c:pt>
                <c:pt idx="97">
                  <c:v>2.5</c:v>
                </c:pt>
                <c:pt idx="98">
                  <c:v>2.5</c:v>
                </c:pt>
                <c:pt idx="99">
                  <c:v>2.5</c:v>
                </c:pt>
                <c:pt idx="100">
                  <c:v>2.5</c:v>
                </c:pt>
                <c:pt idx="101">
                  <c:v>2.5</c:v>
                </c:pt>
                <c:pt idx="102">
                  <c:v>9.25</c:v>
                </c:pt>
                <c:pt idx="103">
                  <c:v>8.25</c:v>
                </c:pt>
                <c:pt idx="104">
                  <c:v>15.75</c:v>
                </c:pt>
                <c:pt idx="105">
                  <c:v>15.75</c:v>
                </c:pt>
                <c:pt idx="106">
                  <c:v>17.75</c:v>
                </c:pt>
                <c:pt idx="107">
                  <c:v>17.75</c:v>
                </c:pt>
                <c:pt idx="108">
                  <c:v>17.75</c:v>
                </c:pt>
                <c:pt idx="109">
                  <c:v>17.75</c:v>
                </c:pt>
                <c:pt idx="110">
                  <c:v>17.75</c:v>
                </c:pt>
                <c:pt idx="111">
                  <c:v>17.75</c:v>
                </c:pt>
                <c:pt idx="112">
                  <c:v>17.75</c:v>
                </c:pt>
                <c:pt idx="113">
                  <c:v>17.75</c:v>
                </c:pt>
                <c:pt idx="114">
                  <c:v>9.5</c:v>
                </c:pt>
                <c:pt idx="115">
                  <c:v>9.5</c:v>
                </c:pt>
                <c:pt idx="116">
                  <c:v>9.5</c:v>
                </c:pt>
                <c:pt idx="117">
                  <c:v>12.5</c:v>
                </c:pt>
                <c:pt idx="118">
                  <c:v>10.5</c:v>
                </c:pt>
                <c:pt idx="119">
                  <c:v>10.5</c:v>
                </c:pt>
                <c:pt idx="120">
                  <c:v>10.5</c:v>
                </c:pt>
                <c:pt idx="121">
                  <c:v>10.5</c:v>
                </c:pt>
                <c:pt idx="122">
                  <c:v>10.5</c:v>
                </c:pt>
                <c:pt idx="123">
                  <c:v>10.5</c:v>
                </c:pt>
                <c:pt idx="124">
                  <c:v>10.5</c:v>
                </c:pt>
                <c:pt idx="125">
                  <c:v>10.5</c:v>
                </c:pt>
                <c:pt idx="126">
                  <c:v>18.75</c:v>
                </c:pt>
                <c:pt idx="127">
                  <c:v>8.25</c:v>
                </c:pt>
                <c:pt idx="128">
                  <c:v>15.75</c:v>
                </c:pt>
                <c:pt idx="129">
                  <c:v>15.75</c:v>
                </c:pt>
                <c:pt idx="130">
                  <c:v>17.75</c:v>
                </c:pt>
                <c:pt idx="131">
                  <c:v>17.75</c:v>
                </c:pt>
                <c:pt idx="132">
                  <c:v>17.75</c:v>
                </c:pt>
                <c:pt idx="133">
                  <c:v>17.75</c:v>
                </c:pt>
                <c:pt idx="134">
                  <c:v>17.75</c:v>
                </c:pt>
                <c:pt idx="135">
                  <c:v>17.75</c:v>
                </c:pt>
                <c:pt idx="136">
                  <c:v>17.75</c:v>
                </c:pt>
                <c:pt idx="137">
                  <c:v>17.75</c:v>
                </c:pt>
                <c:pt idx="138">
                  <c:v>9.5</c:v>
                </c:pt>
                <c:pt idx="139">
                  <c:v>9.5</c:v>
                </c:pt>
                <c:pt idx="140">
                  <c:v>9.5</c:v>
                </c:pt>
                <c:pt idx="141">
                  <c:v>12.5</c:v>
                </c:pt>
                <c:pt idx="142">
                  <c:v>10.5</c:v>
                </c:pt>
                <c:pt idx="143">
                  <c:v>10.5</c:v>
                </c:pt>
                <c:pt idx="144">
                  <c:v>10.5</c:v>
                </c:pt>
                <c:pt idx="145">
                  <c:v>10.5</c:v>
                </c:pt>
                <c:pt idx="146">
                  <c:v>10.5</c:v>
                </c:pt>
                <c:pt idx="147">
                  <c:v>10.5</c:v>
                </c:pt>
                <c:pt idx="148">
                  <c:v>10.5</c:v>
                </c:pt>
                <c:pt idx="149">
                  <c:v>10.5</c:v>
                </c:pt>
                <c:pt idx="150">
                  <c:v>18.75</c:v>
                </c:pt>
                <c:pt idx="151">
                  <c:v>8.25</c:v>
                </c:pt>
                <c:pt idx="152">
                  <c:v>15.75</c:v>
                </c:pt>
                <c:pt idx="153">
                  <c:v>15.75</c:v>
                </c:pt>
                <c:pt idx="154">
                  <c:v>17.75</c:v>
                </c:pt>
                <c:pt idx="155">
                  <c:v>17.75</c:v>
                </c:pt>
                <c:pt idx="156">
                  <c:v>17.75</c:v>
                </c:pt>
                <c:pt idx="157">
                  <c:v>17.75</c:v>
                </c:pt>
                <c:pt idx="158">
                  <c:v>17.75</c:v>
                </c:pt>
                <c:pt idx="159">
                  <c:v>17.75</c:v>
                </c:pt>
                <c:pt idx="160">
                  <c:v>17.75</c:v>
                </c:pt>
                <c:pt idx="161">
                  <c:v>17.75</c:v>
                </c:pt>
                <c:pt idx="162">
                  <c:v>9.5</c:v>
                </c:pt>
                <c:pt idx="163">
                  <c:v>9.5</c:v>
                </c:pt>
                <c:pt idx="164">
                  <c:v>9.5</c:v>
                </c:pt>
                <c:pt idx="165">
                  <c:v>12.5</c:v>
                </c:pt>
                <c:pt idx="166">
                  <c:v>10.5</c:v>
                </c:pt>
                <c:pt idx="167">
                  <c:v>10.5</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2.1242153939826229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1.429214957329926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0.76680223732163699</c:v>
                </c:pt>
                <c:pt idx="1">
                  <c:v>0.45272522397473602</c:v>
                </c:pt>
                <c:pt idx="2">
                  <c:v>0</c:v>
                </c:pt>
                <c:pt idx="3">
                  <c:v>0</c:v>
                </c:pt>
                <c:pt idx="4">
                  <c:v>0</c:v>
                </c:pt>
                <c:pt idx="5">
                  <c:v>0</c:v>
                </c:pt>
                <c:pt idx="6">
                  <c:v>0</c:v>
                </c:pt>
                <c:pt idx="7">
                  <c:v>0</c:v>
                </c:pt>
                <c:pt idx="8">
                  <c:v>0</c:v>
                </c:pt>
                <c:pt idx="9">
                  <c:v>0</c:v>
                </c:pt>
                <c:pt idx="10">
                  <c:v>0</c:v>
                </c:pt>
                <c:pt idx="11">
                  <c:v>0</c:v>
                </c:pt>
                <c:pt idx="12">
                  <c:v>0.27060243490711933</c:v>
                </c:pt>
                <c:pt idx="13">
                  <c:v>0</c:v>
                </c:pt>
                <c:pt idx="14">
                  <c:v>0</c:v>
                </c:pt>
                <c:pt idx="15">
                  <c:v>0</c:v>
                </c:pt>
                <c:pt idx="16">
                  <c:v>0</c:v>
                </c:pt>
                <c:pt idx="17">
                  <c:v>0</c:v>
                </c:pt>
                <c:pt idx="18">
                  <c:v>3.5424250572830798E-3</c:v>
                </c:pt>
                <c:pt idx="19">
                  <c:v>0.53352298909096196</c:v>
                </c:pt>
                <c:pt idx="20">
                  <c:v>0.60787836892547398</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0.421580408334226</c:v>
                </c:pt>
                <c:pt idx="85">
                  <c:v>0</c:v>
                </c:pt>
                <c:pt idx="86">
                  <c:v>0</c:v>
                </c:pt>
                <c:pt idx="87">
                  <c:v>0</c:v>
                </c:pt>
                <c:pt idx="88">
                  <c:v>0</c:v>
                </c:pt>
                <c:pt idx="89">
                  <c:v>0</c:v>
                </c:pt>
                <c:pt idx="90">
                  <c:v>0</c:v>
                </c:pt>
                <c:pt idx="91">
                  <c:v>0</c:v>
                </c:pt>
                <c:pt idx="92">
                  <c:v>0</c:v>
                </c:pt>
                <c:pt idx="93">
                  <c:v>0</c:v>
                </c:pt>
                <c:pt idx="94">
                  <c:v>0.23292221996478599</c:v>
                </c:pt>
                <c:pt idx="95">
                  <c:v>0.29489794219244703</c:v>
                </c:pt>
                <c:pt idx="96">
                  <c:v>0.35423167547325102</c:v>
                </c:pt>
                <c:pt idx="97">
                  <c:v>0.314467047890026</c:v>
                </c:pt>
                <c:pt idx="98">
                  <c:v>0.14997273660178501</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5.3684230965163202</c:v>
                </c:pt>
                <c:pt idx="1">
                  <c:v>6.7057057678477889</c:v>
                </c:pt>
                <c:pt idx="2">
                  <c:v>3.871650878821038</c:v>
                </c:pt>
                <c:pt idx="3">
                  <c:v>1.2783721537680299</c:v>
                </c:pt>
                <c:pt idx="4">
                  <c:v>0</c:v>
                </c:pt>
                <c:pt idx="5">
                  <c:v>0</c:v>
                </c:pt>
                <c:pt idx="6">
                  <c:v>0</c:v>
                </c:pt>
                <c:pt idx="7">
                  <c:v>1.3038361852001099</c:v>
                </c:pt>
                <c:pt idx="8">
                  <c:v>0</c:v>
                </c:pt>
                <c:pt idx="9">
                  <c:v>1.01025767163616</c:v>
                </c:pt>
                <c:pt idx="10">
                  <c:v>2.1182372554061701</c:v>
                </c:pt>
                <c:pt idx="11">
                  <c:v>3.0064181211676999</c:v>
                </c:pt>
                <c:pt idx="12">
                  <c:v>6.84965840189804</c:v>
                </c:pt>
                <c:pt idx="13">
                  <c:v>4.7684001874012401</c:v>
                </c:pt>
                <c:pt idx="14">
                  <c:v>4.6084660379878102</c:v>
                </c:pt>
                <c:pt idx="15">
                  <c:v>4.1592674937813303</c:v>
                </c:pt>
                <c:pt idx="16">
                  <c:v>4.2674711922793902</c:v>
                </c:pt>
                <c:pt idx="17">
                  <c:v>3.6589506934910001</c:v>
                </c:pt>
                <c:pt idx="18">
                  <c:v>5.1780693080928799</c:v>
                </c:pt>
                <c:pt idx="19">
                  <c:v>5.69393131677844</c:v>
                </c:pt>
                <c:pt idx="20">
                  <c:v>6.5623928767655899</c:v>
                </c:pt>
                <c:pt idx="21">
                  <c:v>6.5967497793413461</c:v>
                </c:pt>
                <c:pt idx="22">
                  <c:v>5.5552164734161202</c:v>
                </c:pt>
                <c:pt idx="23">
                  <c:v>3.3558864730881499</c:v>
                </c:pt>
                <c:pt idx="24">
                  <c:v>3.1039998106888902</c:v>
                </c:pt>
                <c:pt idx="25">
                  <c:v>2.9573934807460698</c:v>
                </c:pt>
                <c:pt idx="26">
                  <c:v>2.4016047811188499</c:v>
                </c:pt>
                <c:pt idx="27">
                  <c:v>1.7699707503767299</c:v>
                </c:pt>
                <c:pt idx="28">
                  <c:v>1.32088911405592</c:v>
                </c:pt>
                <c:pt idx="29">
                  <c:v>0.73207128683967604</c:v>
                </c:pt>
                <c:pt idx="30">
                  <c:v>0</c:v>
                </c:pt>
                <c:pt idx="31">
                  <c:v>1.38996438587488</c:v>
                </c:pt>
                <c:pt idx="32">
                  <c:v>0</c:v>
                </c:pt>
                <c:pt idx="33">
                  <c:v>9.5171885663077702E-2</c:v>
                </c:pt>
                <c:pt idx="34">
                  <c:v>1.0777754889314</c:v>
                </c:pt>
                <c:pt idx="35">
                  <c:v>1.09863588587008</c:v>
                </c:pt>
                <c:pt idx="36">
                  <c:v>3.95886612935172</c:v>
                </c:pt>
                <c:pt idx="37">
                  <c:v>1.1517413879406699</c:v>
                </c:pt>
                <c:pt idx="38">
                  <c:v>0.74244609244905602</c:v>
                </c:pt>
                <c:pt idx="39">
                  <c:v>0.75449970047458204</c:v>
                </c:pt>
                <c:pt idx="40">
                  <c:v>0.37481351970605897</c:v>
                </c:pt>
                <c:pt idx="41">
                  <c:v>8.9369857110960294E-2</c:v>
                </c:pt>
                <c:pt idx="42">
                  <c:v>1.70695490065087</c:v>
                </c:pt>
                <c:pt idx="43">
                  <c:v>2.5187985444981602</c:v>
                </c:pt>
                <c:pt idx="44">
                  <c:v>2.72434323070997</c:v>
                </c:pt>
                <c:pt idx="45">
                  <c:v>0.62396445189508398</c:v>
                </c:pt>
                <c:pt idx="46">
                  <c:v>1.0846412810672601</c:v>
                </c:pt>
                <c:pt idx="47">
                  <c:v>1.36652154307548</c:v>
                </c:pt>
                <c:pt idx="48">
                  <c:v>1.25065614856983</c:v>
                </c:pt>
                <c:pt idx="49">
                  <c:v>0.84233906734922404</c:v>
                </c:pt>
                <c:pt idx="50">
                  <c:v>0.494880012930068</c:v>
                </c:pt>
                <c:pt idx="51">
                  <c:v>0.198973850094018</c:v>
                </c:pt>
                <c:pt idx="52">
                  <c:v>4.4862970456899E-2</c:v>
                </c:pt>
                <c:pt idx="53">
                  <c:v>0</c:v>
                </c:pt>
                <c:pt idx="54">
                  <c:v>0</c:v>
                </c:pt>
                <c:pt idx="55">
                  <c:v>1.2216381557706899</c:v>
                </c:pt>
                <c:pt idx="56">
                  <c:v>0</c:v>
                </c:pt>
                <c:pt idx="57">
                  <c:v>2.2215597983705301E-2</c:v>
                </c:pt>
                <c:pt idx="58">
                  <c:v>0.66582459854036202</c:v>
                </c:pt>
                <c:pt idx="59">
                  <c:v>0.70483743692415801</c:v>
                </c:pt>
                <c:pt idx="60">
                  <c:v>2.95469356142151</c:v>
                </c:pt>
                <c:pt idx="61">
                  <c:v>0.60260877009364699</c:v>
                </c:pt>
                <c:pt idx="62">
                  <c:v>8.6038065449909801E-2</c:v>
                </c:pt>
                <c:pt idx="63">
                  <c:v>0.108132245583624</c:v>
                </c:pt>
                <c:pt idx="64">
                  <c:v>0.24026230120077899</c:v>
                </c:pt>
                <c:pt idx="65">
                  <c:v>0</c:v>
                </c:pt>
                <c:pt idx="66">
                  <c:v>1.7831992938308501</c:v>
                </c:pt>
                <c:pt idx="67">
                  <c:v>2.3017511258297998</c:v>
                </c:pt>
                <c:pt idx="68">
                  <c:v>2.5130747681066099</c:v>
                </c:pt>
                <c:pt idx="69">
                  <c:v>0.50750866892470103</c:v>
                </c:pt>
                <c:pt idx="70">
                  <c:v>1.2410265144696</c:v>
                </c:pt>
                <c:pt idx="71">
                  <c:v>1.44258414509543</c:v>
                </c:pt>
                <c:pt idx="72">
                  <c:v>1.51257584726463</c:v>
                </c:pt>
                <c:pt idx="73">
                  <c:v>1.12751536085135</c:v>
                </c:pt>
                <c:pt idx="74">
                  <c:v>0.56203416363870795</c:v>
                </c:pt>
                <c:pt idx="75">
                  <c:v>0.34070259796223001</c:v>
                </c:pt>
                <c:pt idx="76">
                  <c:v>0.186085531036111</c:v>
                </c:pt>
                <c:pt idx="77">
                  <c:v>6.3591318289862198E-2</c:v>
                </c:pt>
                <c:pt idx="78">
                  <c:v>0.127978247415374</c:v>
                </c:pt>
                <c:pt idx="79">
                  <c:v>2.6877439552804701</c:v>
                </c:pt>
                <c:pt idx="80">
                  <c:v>0</c:v>
                </c:pt>
                <c:pt idx="81">
                  <c:v>0</c:v>
                </c:pt>
                <c:pt idx="82">
                  <c:v>0</c:v>
                </c:pt>
                <c:pt idx="83">
                  <c:v>0</c:v>
                </c:pt>
                <c:pt idx="84">
                  <c:v>3.6202536836763199</c:v>
                </c:pt>
                <c:pt idx="85">
                  <c:v>0</c:v>
                </c:pt>
                <c:pt idx="86">
                  <c:v>0</c:v>
                </c:pt>
                <c:pt idx="87">
                  <c:v>0</c:v>
                </c:pt>
                <c:pt idx="88">
                  <c:v>0</c:v>
                </c:pt>
                <c:pt idx="89">
                  <c:v>0</c:v>
                </c:pt>
                <c:pt idx="90">
                  <c:v>0</c:v>
                </c:pt>
                <c:pt idx="91">
                  <c:v>0</c:v>
                </c:pt>
                <c:pt idx="92">
                  <c:v>0</c:v>
                </c:pt>
                <c:pt idx="93">
                  <c:v>3.9616189936191395</c:v>
                </c:pt>
                <c:pt idx="94">
                  <c:v>6.3238455905883697</c:v>
                </c:pt>
                <c:pt idx="95">
                  <c:v>8.360040072375071</c:v>
                </c:pt>
                <c:pt idx="96">
                  <c:v>9.7591109744851217</c:v>
                </c:pt>
                <c:pt idx="97">
                  <c:v>10.055919742757499</c:v>
                </c:pt>
                <c:pt idx="98">
                  <c:v>10.258382080710181</c:v>
                </c:pt>
                <c:pt idx="99">
                  <c:v>9.9720568957561202</c:v>
                </c:pt>
                <c:pt idx="100">
                  <c:v>9.5296950516954304</c:v>
                </c:pt>
                <c:pt idx="101">
                  <c:v>9.3647894028769514</c:v>
                </c:pt>
                <c:pt idx="102">
                  <c:v>6.1212717751770125</c:v>
                </c:pt>
                <c:pt idx="103">
                  <c:v>5.5876290441811998</c:v>
                </c:pt>
                <c:pt idx="104">
                  <c:v>0.219500300050846</c:v>
                </c:pt>
                <c:pt idx="105">
                  <c:v>0.27746461623757301</c:v>
                </c:pt>
                <c:pt idx="106">
                  <c:v>0.63773337480826497</c:v>
                </c:pt>
                <c:pt idx="107">
                  <c:v>0.862234963337557</c:v>
                </c:pt>
                <c:pt idx="108">
                  <c:v>3.7113524309946402</c:v>
                </c:pt>
                <c:pt idx="109">
                  <c:v>1.0085120010992099</c:v>
                </c:pt>
                <c:pt idx="110">
                  <c:v>0.45330755122708</c:v>
                </c:pt>
                <c:pt idx="111">
                  <c:v>0.22018651413330101</c:v>
                </c:pt>
                <c:pt idx="112">
                  <c:v>0.36321845200324498</c:v>
                </c:pt>
                <c:pt idx="113">
                  <c:v>0</c:v>
                </c:pt>
                <c:pt idx="114">
                  <c:v>1.6876475823016801</c:v>
                </c:pt>
                <c:pt idx="115">
                  <c:v>2.6367647799431899</c:v>
                </c:pt>
                <c:pt idx="116">
                  <c:v>2.7104893968385602</c:v>
                </c:pt>
                <c:pt idx="117">
                  <c:v>0.89207307068498998</c:v>
                </c:pt>
                <c:pt idx="118">
                  <c:v>1.35655865414345</c:v>
                </c:pt>
                <c:pt idx="119">
                  <c:v>1.5361634079006501</c:v>
                </c:pt>
                <c:pt idx="120">
                  <c:v>1.6381421699933301</c:v>
                </c:pt>
                <c:pt idx="121">
                  <c:v>1.2688500461622001</c:v>
                </c:pt>
                <c:pt idx="122">
                  <c:v>0.95678150715435495</c:v>
                </c:pt>
                <c:pt idx="123">
                  <c:v>0.75221774878555203</c:v>
                </c:pt>
                <c:pt idx="124">
                  <c:v>0.63800395242713903</c:v>
                </c:pt>
                <c:pt idx="125">
                  <c:v>0.37860784220469501</c:v>
                </c:pt>
                <c:pt idx="126">
                  <c:v>0</c:v>
                </c:pt>
                <c:pt idx="127">
                  <c:v>1.3821311077479601</c:v>
                </c:pt>
                <c:pt idx="128">
                  <c:v>0</c:v>
                </c:pt>
                <c:pt idx="129">
                  <c:v>0.65285041874045502</c:v>
                </c:pt>
                <c:pt idx="130">
                  <c:v>1.0151920869718301</c:v>
                </c:pt>
                <c:pt idx="131">
                  <c:v>1.3638879219942901</c:v>
                </c:pt>
                <c:pt idx="132">
                  <c:v>4.0267941674773802</c:v>
                </c:pt>
                <c:pt idx="133">
                  <c:v>1.44211770272031</c:v>
                </c:pt>
                <c:pt idx="134">
                  <c:v>1.0091810207481899</c:v>
                </c:pt>
                <c:pt idx="135">
                  <c:v>0.69780747795647502</c:v>
                </c:pt>
                <c:pt idx="136">
                  <c:v>0.516980807127981</c:v>
                </c:pt>
                <c:pt idx="137">
                  <c:v>0.442560913019998</c:v>
                </c:pt>
                <c:pt idx="138">
                  <c:v>2.0700420063821601</c:v>
                </c:pt>
                <c:pt idx="139">
                  <c:v>2.7746616339306902</c:v>
                </c:pt>
                <c:pt idx="140">
                  <c:v>3.21026025097304</c:v>
                </c:pt>
                <c:pt idx="141">
                  <c:v>1.7645765676631859</c:v>
                </c:pt>
                <c:pt idx="142">
                  <c:v>1.2089430070682701</c:v>
                </c:pt>
                <c:pt idx="143">
                  <c:v>1.6082838110314801</c:v>
                </c:pt>
                <c:pt idx="144">
                  <c:v>1.56644524973344</c:v>
                </c:pt>
                <c:pt idx="145">
                  <c:v>1.0168811430582501</c:v>
                </c:pt>
                <c:pt idx="146">
                  <c:v>0.71711951713828104</c:v>
                </c:pt>
                <c:pt idx="147">
                  <c:v>0.438217494691857</c:v>
                </c:pt>
                <c:pt idx="148">
                  <c:v>0.187888816365054</c:v>
                </c:pt>
                <c:pt idx="149">
                  <c:v>0.14048107340925001</c:v>
                </c:pt>
                <c:pt idx="150">
                  <c:v>0</c:v>
                </c:pt>
                <c:pt idx="151">
                  <c:v>1.38713739958642</c:v>
                </c:pt>
                <c:pt idx="152">
                  <c:v>0</c:v>
                </c:pt>
                <c:pt idx="153">
                  <c:v>0.13956691951732</c:v>
                </c:pt>
                <c:pt idx="154">
                  <c:v>0.82795921634456504</c:v>
                </c:pt>
                <c:pt idx="155">
                  <c:v>0.92483018987208998</c:v>
                </c:pt>
                <c:pt idx="156">
                  <c:v>3.4137456981098899</c:v>
                </c:pt>
                <c:pt idx="157">
                  <c:v>0.62912669836749602</c:v>
                </c:pt>
                <c:pt idx="158">
                  <c:v>0.18225662178992399</c:v>
                </c:pt>
                <c:pt idx="159">
                  <c:v>0.32211984221644702</c:v>
                </c:pt>
                <c:pt idx="160">
                  <c:v>0.15427310330601601</c:v>
                </c:pt>
                <c:pt idx="161">
                  <c:v>0</c:v>
                </c:pt>
                <c:pt idx="162">
                  <c:v>1.6338076570229301</c:v>
                </c:pt>
                <c:pt idx="163">
                  <c:v>1.9975251306414501</c:v>
                </c:pt>
                <c:pt idx="164">
                  <c:v>2.1865653907814599</c:v>
                </c:pt>
                <c:pt idx="165">
                  <c:v>0.50384873207579006</c:v>
                </c:pt>
                <c:pt idx="166">
                  <c:v>1.00888848360783</c:v>
                </c:pt>
                <c:pt idx="167">
                  <c:v>1.3018528619329699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0.57284626681141004</c:v>
                </c:pt>
                <c:pt idx="1">
                  <c:v>0.966665151960165</c:v>
                </c:pt>
                <c:pt idx="2">
                  <c:v>1.3360095215603129</c:v>
                </c:pt>
                <c:pt idx="3">
                  <c:v>0.61845224366117502</c:v>
                </c:pt>
                <c:pt idx="4">
                  <c:v>0.28835061147188501</c:v>
                </c:pt>
                <c:pt idx="5">
                  <c:v>0</c:v>
                </c:pt>
                <c:pt idx="6">
                  <c:v>0</c:v>
                </c:pt>
                <c:pt idx="7">
                  <c:v>0.23717217372337118</c:v>
                </c:pt>
                <c:pt idx="8">
                  <c:v>0.301465352981722</c:v>
                </c:pt>
                <c:pt idx="9">
                  <c:v>0.37282201604062098</c:v>
                </c:pt>
                <c:pt idx="10">
                  <c:v>0.43570557487689399</c:v>
                </c:pt>
                <c:pt idx="11">
                  <c:v>0.63757004623853697</c:v>
                </c:pt>
                <c:pt idx="12">
                  <c:v>1.1255270270492939</c:v>
                </c:pt>
                <c:pt idx="13">
                  <c:v>0.83103794589407198</c:v>
                </c:pt>
                <c:pt idx="14">
                  <c:v>0.687319241197905</c:v>
                </c:pt>
                <c:pt idx="15">
                  <c:v>1.4801636799626301</c:v>
                </c:pt>
                <c:pt idx="16">
                  <c:v>0.71548497629674002</c:v>
                </c:pt>
                <c:pt idx="17">
                  <c:v>1.3480247733705599</c:v>
                </c:pt>
                <c:pt idx="18">
                  <c:v>1.2583780211055</c:v>
                </c:pt>
                <c:pt idx="19">
                  <c:v>1.0376078284164301</c:v>
                </c:pt>
                <c:pt idx="20">
                  <c:v>0.93244137995976595</c:v>
                </c:pt>
                <c:pt idx="21">
                  <c:v>1.2302103758847389</c:v>
                </c:pt>
                <c:pt idx="22">
                  <c:v>1.177286897067557</c:v>
                </c:pt>
                <c:pt idx="23">
                  <c:v>1.4896737338376811</c:v>
                </c:pt>
                <c:pt idx="24">
                  <c:v>0.63983616149667699</c:v>
                </c:pt>
                <c:pt idx="25">
                  <c:v>0.83028355819213795</c:v>
                </c:pt>
                <c:pt idx="26">
                  <c:v>0.59662065493449301</c:v>
                </c:pt>
                <c:pt idx="27">
                  <c:v>0.63122477956405498</c:v>
                </c:pt>
                <c:pt idx="28">
                  <c:v>0.61536774801252703</c:v>
                </c:pt>
                <c:pt idx="29">
                  <c:v>0.40778541194651002</c:v>
                </c:pt>
                <c:pt idx="30">
                  <c:v>0</c:v>
                </c:pt>
                <c:pt idx="31">
                  <c:v>0.371419795506645</c:v>
                </c:pt>
                <c:pt idx="32">
                  <c:v>0</c:v>
                </c:pt>
                <c:pt idx="33">
                  <c:v>0.46301583907216998</c:v>
                </c:pt>
                <c:pt idx="34">
                  <c:v>0.41620850088682099</c:v>
                </c:pt>
                <c:pt idx="35">
                  <c:v>0.58756230173550905</c:v>
                </c:pt>
                <c:pt idx="36">
                  <c:v>0.99805638085342596</c:v>
                </c:pt>
                <c:pt idx="37">
                  <c:v>0.512140483190753</c:v>
                </c:pt>
                <c:pt idx="38">
                  <c:v>0.66513061555834097</c:v>
                </c:pt>
                <c:pt idx="39">
                  <c:v>0.36913609536248698</c:v>
                </c:pt>
                <c:pt idx="40">
                  <c:v>0.50345022180285204</c:v>
                </c:pt>
                <c:pt idx="41">
                  <c:v>0.57550911813929095</c:v>
                </c:pt>
                <c:pt idx="42">
                  <c:v>0.44837924632868298</c:v>
                </c:pt>
                <c:pt idx="43">
                  <c:v>0.492532664635006</c:v>
                </c:pt>
                <c:pt idx="44">
                  <c:v>0.55618851430501204</c:v>
                </c:pt>
                <c:pt idx="45">
                  <c:v>1.1464047362475109</c:v>
                </c:pt>
                <c:pt idx="46">
                  <c:v>0.38088688887816002</c:v>
                </c:pt>
                <c:pt idx="47">
                  <c:v>0.56409632318123504</c:v>
                </c:pt>
                <c:pt idx="48">
                  <c:v>0.50678779571906396</c:v>
                </c:pt>
                <c:pt idx="49">
                  <c:v>0.41963098382585601</c:v>
                </c:pt>
                <c:pt idx="50">
                  <c:v>0.41925019501029898</c:v>
                </c:pt>
                <c:pt idx="51">
                  <c:v>0.29261783299912297</c:v>
                </c:pt>
                <c:pt idx="52">
                  <c:v>0.28994571598913998</c:v>
                </c:pt>
                <c:pt idx="53">
                  <c:v>0.18715204590176801</c:v>
                </c:pt>
                <c:pt idx="54">
                  <c:v>0</c:v>
                </c:pt>
                <c:pt idx="55">
                  <c:v>0.32195754672113203</c:v>
                </c:pt>
                <c:pt idx="56">
                  <c:v>0</c:v>
                </c:pt>
                <c:pt idx="57">
                  <c:v>0.41221118675588603</c:v>
                </c:pt>
                <c:pt idx="58">
                  <c:v>0.45772292083235699</c:v>
                </c:pt>
                <c:pt idx="59">
                  <c:v>0.37686201145548698</c:v>
                </c:pt>
                <c:pt idx="60">
                  <c:v>0.71763747871593608</c:v>
                </c:pt>
                <c:pt idx="61">
                  <c:v>0.65247998620505099</c:v>
                </c:pt>
                <c:pt idx="62">
                  <c:v>0.60290617177043304</c:v>
                </c:pt>
                <c:pt idx="63">
                  <c:v>0.46200726510754803</c:v>
                </c:pt>
                <c:pt idx="64">
                  <c:v>0.29786047888508299</c:v>
                </c:pt>
                <c:pt idx="65">
                  <c:v>0.37472302378732902</c:v>
                </c:pt>
                <c:pt idx="66">
                  <c:v>0.38025487871904401</c:v>
                </c:pt>
                <c:pt idx="67">
                  <c:v>0.39838968863546398</c:v>
                </c:pt>
                <c:pt idx="68">
                  <c:v>0.948279276226348</c:v>
                </c:pt>
                <c:pt idx="69">
                  <c:v>1.442234236752673</c:v>
                </c:pt>
                <c:pt idx="70">
                  <c:v>0.23050737857849399</c:v>
                </c:pt>
                <c:pt idx="71">
                  <c:v>0.34681583215381301</c:v>
                </c:pt>
                <c:pt idx="72">
                  <c:v>0.36715143280951301</c:v>
                </c:pt>
                <c:pt idx="73">
                  <c:v>0.34820501383193297</c:v>
                </c:pt>
                <c:pt idx="74">
                  <c:v>0.47390976883117503</c:v>
                </c:pt>
                <c:pt idx="75">
                  <c:v>0.48573324419600999</c:v>
                </c:pt>
                <c:pt idx="76">
                  <c:v>0.45180809804533001</c:v>
                </c:pt>
                <c:pt idx="77">
                  <c:v>0.26198608007705898</c:v>
                </c:pt>
                <c:pt idx="78">
                  <c:v>0.38162190927904999</c:v>
                </c:pt>
                <c:pt idx="79">
                  <c:v>0.33484940836027999</c:v>
                </c:pt>
                <c:pt idx="80">
                  <c:v>0</c:v>
                </c:pt>
                <c:pt idx="81">
                  <c:v>0</c:v>
                </c:pt>
                <c:pt idx="82">
                  <c:v>0</c:v>
                </c:pt>
                <c:pt idx="83">
                  <c:v>0</c:v>
                </c:pt>
                <c:pt idx="84">
                  <c:v>0.90965700788617698</c:v>
                </c:pt>
                <c:pt idx="85">
                  <c:v>0</c:v>
                </c:pt>
                <c:pt idx="86">
                  <c:v>0</c:v>
                </c:pt>
                <c:pt idx="87">
                  <c:v>0</c:v>
                </c:pt>
                <c:pt idx="88">
                  <c:v>0</c:v>
                </c:pt>
                <c:pt idx="89">
                  <c:v>0</c:v>
                </c:pt>
                <c:pt idx="90">
                  <c:v>0</c:v>
                </c:pt>
                <c:pt idx="91">
                  <c:v>0</c:v>
                </c:pt>
                <c:pt idx="92">
                  <c:v>0</c:v>
                </c:pt>
                <c:pt idx="93">
                  <c:v>0.76378915132290404</c:v>
                </c:pt>
                <c:pt idx="94">
                  <c:v>1.1426088836851451</c:v>
                </c:pt>
                <c:pt idx="95">
                  <c:v>1.296176801272767</c:v>
                </c:pt>
                <c:pt idx="96">
                  <c:v>1.7330616945587081</c:v>
                </c:pt>
                <c:pt idx="97">
                  <c:v>2.0524818449490851</c:v>
                </c:pt>
                <c:pt idx="98">
                  <c:v>2.0520207422688341</c:v>
                </c:pt>
                <c:pt idx="99">
                  <c:v>1.9518070371027569</c:v>
                </c:pt>
                <c:pt idx="100">
                  <c:v>2.2340328814412311</c:v>
                </c:pt>
                <c:pt idx="101">
                  <c:v>2.0650694521346038</c:v>
                </c:pt>
                <c:pt idx="102">
                  <c:v>2.1135509833028192</c:v>
                </c:pt>
                <c:pt idx="103">
                  <c:v>1.5448705176094371</c:v>
                </c:pt>
                <c:pt idx="104">
                  <c:v>1.07811860342313</c:v>
                </c:pt>
                <c:pt idx="105">
                  <c:v>0.21154046585027</c:v>
                </c:pt>
                <c:pt idx="106">
                  <c:v>0.508562183957187</c:v>
                </c:pt>
                <c:pt idx="107">
                  <c:v>0.40852984127979097</c:v>
                </c:pt>
                <c:pt idx="108">
                  <c:v>0.57631891616108999</c:v>
                </c:pt>
                <c:pt idx="109">
                  <c:v>0.60401527244197695</c:v>
                </c:pt>
                <c:pt idx="110">
                  <c:v>0.348534824667941</c:v>
                </c:pt>
                <c:pt idx="111">
                  <c:v>0.29368537056661198</c:v>
                </c:pt>
                <c:pt idx="112">
                  <c:v>0.29401027423506099</c:v>
                </c:pt>
                <c:pt idx="113">
                  <c:v>0.243952605265853</c:v>
                </c:pt>
                <c:pt idx="114">
                  <c:v>0.42115555805210297</c:v>
                </c:pt>
                <c:pt idx="115">
                  <c:v>0.411708534526045</c:v>
                </c:pt>
                <c:pt idx="116">
                  <c:v>0.77759963596840997</c:v>
                </c:pt>
                <c:pt idx="117">
                  <c:v>1.017679126629967</c:v>
                </c:pt>
                <c:pt idx="118">
                  <c:v>0.32231229906058201</c:v>
                </c:pt>
                <c:pt idx="119">
                  <c:v>0.451426651813369</c:v>
                </c:pt>
                <c:pt idx="120">
                  <c:v>0.453398220478265</c:v>
                </c:pt>
                <c:pt idx="121">
                  <c:v>0.65226455499201097</c:v>
                </c:pt>
                <c:pt idx="122">
                  <c:v>0.66684076342399801</c:v>
                </c:pt>
                <c:pt idx="123">
                  <c:v>0.55294155011092505</c:v>
                </c:pt>
                <c:pt idx="124">
                  <c:v>0.352989655545137</c:v>
                </c:pt>
                <c:pt idx="125">
                  <c:v>0.38447942128851997</c:v>
                </c:pt>
                <c:pt idx="126">
                  <c:v>0</c:v>
                </c:pt>
                <c:pt idx="127">
                  <c:v>0.30503170350173903</c:v>
                </c:pt>
                <c:pt idx="128">
                  <c:v>0</c:v>
                </c:pt>
                <c:pt idx="129">
                  <c:v>0.51368839452466197</c:v>
                </c:pt>
                <c:pt idx="130">
                  <c:v>0.50138557947661999</c:v>
                </c:pt>
                <c:pt idx="131">
                  <c:v>0.46766523869781801</c:v>
                </c:pt>
                <c:pt idx="132">
                  <c:v>0.716394775693175</c:v>
                </c:pt>
                <c:pt idx="133">
                  <c:v>0.38216977159510201</c:v>
                </c:pt>
                <c:pt idx="134">
                  <c:v>0.39929212381830798</c:v>
                </c:pt>
                <c:pt idx="135">
                  <c:v>0.44805496250790899</c:v>
                </c:pt>
                <c:pt idx="136">
                  <c:v>0.66003406019543798</c:v>
                </c:pt>
                <c:pt idx="137">
                  <c:v>0.60817889210624698</c:v>
                </c:pt>
                <c:pt idx="138">
                  <c:v>0.64692386806094004</c:v>
                </c:pt>
                <c:pt idx="139">
                  <c:v>0.542479935529666</c:v>
                </c:pt>
                <c:pt idx="140">
                  <c:v>0.540297296734773</c:v>
                </c:pt>
                <c:pt idx="141">
                  <c:v>1.1396103744715291</c:v>
                </c:pt>
                <c:pt idx="142">
                  <c:v>0.43715860477250901</c:v>
                </c:pt>
                <c:pt idx="143">
                  <c:v>0.34552607426234599</c:v>
                </c:pt>
                <c:pt idx="144">
                  <c:v>0.30862852153964299</c:v>
                </c:pt>
                <c:pt idx="145">
                  <c:v>0.47259926949229197</c:v>
                </c:pt>
                <c:pt idx="146">
                  <c:v>0.43669314694764599</c:v>
                </c:pt>
                <c:pt idx="147">
                  <c:v>0.35455403742223202</c:v>
                </c:pt>
                <c:pt idx="148">
                  <c:v>0.329471875806081</c:v>
                </c:pt>
                <c:pt idx="149">
                  <c:v>0.40099263828272103</c:v>
                </c:pt>
                <c:pt idx="150">
                  <c:v>0</c:v>
                </c:pt>
                <c:pt idx="151">
                  <c:v>0.36669611715914102</c:v>
                </c:pt>
                <c:pt idx="152">
                  <c:v>0</c:v>
                </c:pt>
                <c:pt idx="153">
                  <c:v>0.35764630052812701</c:v>
                </c:pt>
                <c:pt idx="154">
                  <c:v>0.59319344197628299</c:v>
                </c:pt>
                <c:pt idx="155">
                  <c:v>0.439239383481693</c:v>
                </c:pt>
                <c:pt idx="156">
                  <c:v>0.96551887083217403</c:v>
                </c:pt>
                <c:pt idx="157">
                  <c:v>0.461909273385751</c:v>
                </c:pt>
                <c:pt idx="158">
                  <c:v>0.50396781295794202</c:v>
                </c:pt>
                <c:pt idx="159">
                  <c:v>0.34622022843051198</c:v>
                </c:pt>
                <c:pt idx="160">
                  <c:v>0.36924628186278402</c:v>
                </c:pt>
                <c:pt idx="161">
                  <c:v>0.41267504609722599</c:v>
                </c:pt>
                <c:pt idx="162">
                  <c:v>0.34165055154999902</c:v>
                </c:pt>
                <c:pt idx="163">
                  <c:v>0.408905288076233</c:v>
                </c:pt>
                <c:pt idx="164">
                  <c:v>0.64411839303066498</c:v>
                </c:pt>
                <c:pt idx="165">
                  <c:v>1.069436308476283</c:v>
                </c:pt>
                <c:pt idx="166">
                  <c:v>0.33434467951687102</c:v>
                </c:pt>
                <c:pt idx="167">
                  <c:v>0.40473521161312798</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1.051883411465208</c:v>
                </c:pt>
                <c:pt idx="1">
                  <c:v>1.6128934835359789</c:v>
                </c:pt>
                <c:pt idx="2">
                  <c:v>2.0613561531488758</c:v>
                </c:pt>
                <c:pt idx="3">
                  <c:v>2.9220993140163998</c:v>
                </c:pt>
                <c:pt idx="4">
                  <c:v>1.6927020485379876</c:v>
                </c:pt>
                <c:pt idx="5">
                  <c:v>0.53126641176373657</c:v>
                </c:pt>
                <c:pt idx="6">
                  <c:v>0</c:v>
                </c:pt>
                <c:pt idx="7">
                  <c:v>1.0369881332026258</c:v>
                </c:pt>
                <c:pt idx="8">
                  <c:v>0.62910245234755402</c:v>
                </c:pt>
                <c:pt idx="9">
                  <c:v>0.55401978218800796</c:v>
                </c:pt>
                <c:pt idx="10">
                  <c:v>0.87649739616510203</c:v>
                </c:pt>
                <c:pt idx="11">
                  <c:v>0.81811441446494904</c:v>
                </c:pt>
                <c:pt idx="12">
                  <c:v>1.3293088002418489</c:v>
                </c:pt>
                <c:pt idx="13">
                  <c:v>1.28509806540355</c:v>
                </c:pt>
                <c:pt idx="14">
                  <c:v>2.0066209400700998</c:v>
                </c:pt>
                <c:pt idx="15">
                  <c:v>1.50700924937395</c:v>
                </c:pt>
                <c:pt idx="16">
                  <c:v>1.90661357347336</c:v>
                </c:pt>
                <c:pt idx="17">
                  <c:v>1.8144657992691799</c:v>
                </c:pt>
                <c:pt idx="18">
                  <c:v>2.3442063894091101</c:v>
                </c:pt>
                <c:pt idx="19">
                  <c:v>2.3399618240683999</c:v>
                </c:pt>
                <c:pt idx="20">
                  <c:v>2.8378620343188601</c:v>
                </c:pt>
                <c:pt idx="21">
                  <c:v>2.3530401751667149</c:v>
                </c:pt>
                <c:pt idx="22">
                  <c:v>2.2855233712187961</c:v>
                </c:pt>
                <c:pt idx="23">
                  <c:v>3.7121341876056699</c:v>
                </c:pt>
                <c:pt idx="24">
                  <c:v>1.8068287338083331</c:v>
                </c:pt>
                <c:pt idx="25">
                  <c:v>0.73003505541396196</c:v>
                </c:pt>
                <c:pt idx="26">
                  <c:v>1.48723553228044</c:v>
                </c:pt>
                <c:pt idx="27">
                  <c:v>2.1991669319803102</c:v>
                </c:pt>
                <c:pt idx="28">
                  <c:v>1.3287226436667099</c:v>
                </c:pt>
                <c:pt idx="29">
                  <c:v>0.97858297560900398</c:v>
                </c:pt>
                <c:pt idx="30">
                  <c:v>0.60217256607136105</c:v>
                </c:pt>
                <c:pt idx="31">
                  <c:v>0.99644284898987312</c:v>
                </c:pt>
                <c:pt idx="32">
                  <c:v>0.28424728347160999</c:v>
                </c:pt>
                <c:pt idx="33">
                  <c:v>0.67365035868360401</c:v>
                </c:pt>
                <c:pt idx="34">
                  <c:v>0.672717891937893</c:v>
                </c:pt>
                <c:pt idx="35">
                  <c:v>0.73926426704272197</c:v>
                </c:pt>
                <c:pt idx="36">
                  <c:v>1.4891552980393521</c:v>
                </c:pt>
                <c:pt idx="37">
                  <c:v>0.90215442277591995</c:v>
                </c:pt>
                <c:pt idx="38">
                  <c:v>1.6332404042836799</c:v>
                </c:pt>
                <c:pt idx="39">
                  <c:v>0.85840428015269399</c:v>
                </c:pt>
                <c:pt idx="40">
                  <c:v>0.55451628936887298</c:v>
                </c:pt>
                <c:pt idx="41">
                  <c:v>0.54121517765412896</c:v>
                </c:pt>
                <c:pt idx="42">
                  <c:v>0.84108489696966404</c:v>
                </c:pt>
                <c:pt idx="43">
                  <c:v>0.93411226198997799</c:v>
                </c:pt>
                <c:pt idx="44">
                  <c:v>1.6101886195088899</c:v>
                </c:pt>
                <c:pt idx="45">
                  <c:v>2.3850072994199758</c:v>
                </c:pt>
                <c:pt idx="46">
                  <c:v>1.327864461175071</c:v>
                </c:pt>
                <c:pt idx="47">
                  <c:v>0.31838935381006001</c:v>
                </c:pt>
                <c:pt idx="48">
                  <c:v>0.81436813111417305</c:v>
                </c:pt>
                <c:pt idx="49">
                  <c:v>1.0517178758569501</c:v>
                </c:pt>
                <c:pt idx="50">
                  <c:v>0.715949076360616</c:v>
                </c:pt>
                <c:pt idx="51">
                  <c:v>0.67751515610961999</c:v>
                </c:pt>
                <c:pt idx="52">
                  <c:v>0.38509900601001801</c:v>
                </c:pt>
                <c:pt idx="53">
                  <c:v>0.45965908378405701</c:v>
                </c:pt>
                <c:pt idx="54">
                  <c:v>0</c:v>
                </c:pt>
                <c:pt idx="55">
                  <c:v>0.75679386732053999</c:v>
                </c:pt>
                <c:pt idx="56">
                  <c:v>0.34061440170562202</c:v>
                </c:pt>
                <c:pt idx="57">
                  <c:v>0.612552751919762</c:v>
                </c:pt>
                <c:pt idx="58">
                  <c:v>0.52635647639611505</c:v>
                </c:pt>
                <c:pt idx="59">
                  <c:v>0.75725510510354499</c:v>
                </c:pt>
                <c:pt idx="60">
                  <c:v>1.563013516615344</c:v>
                </c:pt>
                <c:pt idx="61">
                  <c:v>1.61691982838711</c:v>
                </c:pt>
                <c:pt idx="62">
                  <c:v>1.4376922213330099</c:v>
                </c:pt>
                <c:pt idx="63">
                  <c:v>0.51344830661704399</c:v>
                </c:pt>
                <c:pt idx="64">
                  <c:v>0.69849245637623403</c:v>
                </c:pt>
                <c:pt idx="65">
                  <c:v>0.66614944925827002</c:v>
                </c:pt>
                <c:pt idx="66">
                  <c:v>0.852162811723571</c:v>
                </c:pt>
                <c:pt idx="67">
                  <c:v>1.3137223707118499</c:v>
                </c:pt>
                <c:pt idx="68">
                  <c:v>1.39851136177221</c:v>
                </c:pt>
                <c:pt idx="69">
                  <c:v>1.799232708767295</c:v>
                </c:pt>
                <c:pt idx="70">
                  <c:v>0.81643940467219989</c:v>
                </c:pt>
                <c:pt idx="71">
                  <c:v>0.73345811517151704</c:v>
                </c:pt>
                <c:pt idx="72">
                  <c:v>0.59597773729513204</c:v>
                </c:pt>
                <c:pt idx="73">
                  <c:v>0.85612484576098102</c:v>
                </c:pt>
                <c:pt idx="74">
                  <c:v>0.89340437008208595</c:v>
                </c:pt>
                <c:pt idx="75">
                  <c:v>0.61790645379529596</c:v>
                </c:pt>
                <c:pt idx="76">
                  <c:v>0.48467744419293102</c:v>
                </c:pt>
                <c:pt idx="77">
                  <c:v>0.60341147377655102</c:v>
                </c:pt>
                <c:pt idx="78">
                  <c:v>0.53590759456956605</c:v>
                </c:pt>
                <c:pt idx="79">
                  <c:v>0.49171042468714909</c:v>
                </c:pt>
                <c:pt idx="80">
                  <c:v>0.187640292337902</c:v>
                </c:pt>
                <c:pt idx="81">
                  <c:v>0</c:v>
                </c:pt>
                <c:pt idx="82">
                  <c:v>0</c:v>
                </c:pt>
                <c:pt idx="83">
                  <c:v>0</c:v>
                </c:pt>
                <c:pt idx="84">
                  <c:v>1.1476116075337899</c:v>
                </c:pt>
                <c:pt idx="85">
                  <c:v>1.1851455711873401E-2</c:v>
                </c:pt>
                <c:pt idx="86">
                  <c:v>0</c:v>
                </c:pt>
                <c:pt idx="87">
                  <c:v>0</c:v>
                </c:pt>
                <c:pt idx="88">
                  <c:v>0</c:v>
                </c:pt>
                <c:pt idx="89">
                  <c:v>0</c:v>
                </c:pt>
                <c:pt idx="90">
                  <c:v>0</c:v>
                </c:pt>
                <c:pt idx="91">
                  <c:v>0</c:v>
                </c:pt>
                <c:pt idx="92">
                  <c:v>0</c:v>
                </c:pt>
                <c:pt idx="93">
                  <c:v>1.347997397510561</c:v>
                </c:pt>
                <c:pt idx="94">
                  <c:v>1.996631764197768</c:v>
                </c:pt>
                <c:pt idx="95">
                  <c:v>2.117481620280488</c:v>
                </c:pt>
                <c:pt idx="96">
                  <c:v>2.5348762765806239</c:v>
                </c:pt>
                <c:pt idx="97">
                  <c:v>2.3820927022185101</c:v>
                </c:pt>
                <c:pt idx="98">
                  <c:v>3.1538628906915003</c:v>
                </c:pt>
                <c:pt idx="99">
                  <c:v>3.0115397360392802</c:v>
                </c:pt>
                <c:pt idx="100">
                  <c:v>3.4434856727474901</c:v>
                </c:pt>
                <c:pt idx="101">
                  <c:v>3.6448100278617801</c:v>
                </c:pt>
                <c:pt idx="102">
                  <c:v>4.2646356467830699</c:v>
                </c:pt>
                <c:pt idx="103">
                  <c:v>3.6021884359172298</c:v>
                </c:pt>
                <c:pt idx="104">
                  <c:v>2.5912780096284482</c:v>
                </c:pt>
                <c:pt idx="105">
                  <c:v>0.80043576342024503</c:v>
                </c:pt>
                <c:pt idx="106">
                  <c:v>0.71416847425877705</c:v>
                </c:pt>
                <c:pt idx="107">
                  <c:v>0.67279508690901302</c:v>
                </c:pt>
                <c:pt idx="108">
                  <c:v>1.25678694659428</c:v>
                </c:pt>
                <c:pt idx="109">
                  <c:v>1.2611915945877401</c:v>
                </c:pt>
                <c:pt idx="110">
                  <c:v>0.70865618304563105</c:v>
                </c:pt>
                <c:pt idx="111">
                  <c:v>1.0612577084930599</c:v>
                </c:pt>
                <c:pt idx="112">
                  <c:v>0.76728499274452699</c:v>
                </c:pt>
                <c:pt idx="113">
                  <c:v>0.76656469098445501</c:v>
                </c:pt>
                <c:pt idx="114">
                  <c:v>0.48186159042782001</c:v>
                </c:pt>
                <c:pt idx="115">
                  <c:v>0.92218039775352301</c:v>
                </c:pt>
                <c:pt idx="116">
                  <c:v>1.2168723187347601</c:v>
                </c:pt>
                <c:pt idx="117">
                  <c:v>1.9609217406314219</c:v>
                </c:pt>
                <c:pt idx="118">
                  <c:v>1.582340336775101</c:v>
                </c:pt>
                <c:pt idx="119">
                  <c:v>0.57242812888456895</c:v>
                </c:pt>
                <c:pt idx="120">
                  <c:v>0.83396425615220604</c:v>
                </c:pt>
                <c:pt idx="121">
                  <c:v>0.91046949326896598</c:v>
                </c:pt>
                <c:pt idx="122">
                  <c:v>1.0498367004281</c:v>
                </c:pt>
                <c:pt idx="123">
                  <c:v>1.01563714459901</c:v>
                </c:pt>
                <c:pt idx="124">
                  <c:v>0.51634589261179098</c:v>
                </c:pt>
                <c:pt idx="125">
                  <c:v>0.43535429422806698</c:v>
                </c:pt>
                <c:pt idx="126">
                  <c:v>0.28813040705871301</c:v>
                </c:pt>
                <c:pt idx="127">
                  <c:v>0.83868095340764204</c:v>
                </c:pt>
                <c:pt idx="128">
                  <c:v>0.350694134598449</c:v>
                </c:pt>
                <c:pt idx="129">
                  <c:v>0.96359399753879205</c:v>
                </c:pt>
                <c:pt idx="130">
                  <c:v>0.70409044479861405</c:v>
                </c:pt>
                <c:pt idx="131">
                  <c:v>0.71960292104953305</c:v>
                </c:pt>
                <c:pt idx="132">
                  <c:v>1.6873299409959241</c:v>
                </c:pt>
                <c:pt idx="133">
                  <c:v>1.2492704381655899</c:v>
                </c:pt>
                <c:pt idx="134">
                  <c:v>1.2442468558187101</c:v>
                </c:pt>
                <c:pt idx="135">
                  <c:v>1.9089990927729801</c:v>
                </c:pt>
                <c:pt idx="136">
                  <c:v>1.0631188581348601</c:v>
                </c:pt>
                <c:pt idx="137">
                  <c:v>0.99568385958433903</c:v>
                </c:pt>
                <c:pt idx="138">
                  <c:v>0.76432821578851895</c:v>
                </c:pt>
                <c:pt idx="139">
                  <c:v>1.5754203497397199</c:v>
                </c:pt>
                <c:pt idx="140">
                  <c:v>1.85060940357668</c:v>
                </c:pt>
                <c:pt idx="141">
                  <c:v>2.2946730593239262</c:v>
                </c:pt>
                <c:pt idx="142">
                  <c:v>2.3233245041297428</c:v>
                </c:pt>
                <c:pt idx="143">
                  <c:v>0.81610968169263998</c:v>
                </c:pt>
                <c:pt idx="144">
                  <c:v>1.22928693183385</c:v>
                </c:pt>
                <c:pt idx="145">
                  <c:v>0.99529061426251397</c:v>
                </c:pt>
                <c:pt idx="146">
                  <c:v>1.2191481814251399</c:v>
                </c:pt>
                <c:pt idx="147">
                  <c:v>0.79843177090428696</c:v>
                </c:pt>
                <c:pt idx="148">
                  <c:v>0.54373486561017403</c:v>
                </c:pt>
                <c:pt idx="149">
                  <c:v>0.56310970360210999</c:v>
                </c:pt>
                <c:pt idx="150">
                  <c:v>5.5490623855378703E-3</c:v>
                </c:pt>
                <c:pt idx="151">
                  <c:v>0.69301465793549399</c:v>
                </c:pt>
                <c:pt idx="152">
                  <c:v>0.22567513300401901</c:v>
                </c:pt>
                <c:pt idx="153">
                  <c:v>0.57812875552825904</c:v>
                </c:pt>
                <c:pt idx="154">
                  <c:v>0.55557624408918604</c:v>
                </c:pt>
                <c:pt idx="155">
                  <c:v>0.74778298490485895</c:v>
                </c:pt>
                <c:pt idx="156">
                  <c:v>1.0361076048093589</c:v>
                </c:pt>
                <c:pt idx="157">
                  <c:v>1.1718978944557801</c:v>
                </c:pt>
                <c:pt idx="158">
                  <c:v>0.91714678385912596</c:v>
                </c:pt>
                <c:pt idx="159">
                  <c:v>0.73043790248399398</c:v>
                </c:pt>
                <c:pt idx="160">
                  <c:v>0.80621084050574199</c:v>
                </c:pt>
                <c:pt idx="161">
                  <c:v>0.533028327613012</c:v>
                </c:pt>
                <c:pt idx="162">
                  <c:v>0.82179153391288395</c:v>
                </c:pt>
                <c:pt idx="163">
                  <c:v>0.76522340581431902</c:v>
                </c:pt>
                <c:pt idx="164">
                  <c:v>1.2206692590045101</c:v>
                </c:pt>
                <c:pt idx="165">
                  <c:v>2.3229908785627051</c:v>
                </c:pt>
                <c:pt idx="166">
                  <c:v>0.62606849913266771</c:v>
                </c:pt>
                <c:pt idx="167">
                  <c:v>0.73993057622592495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6.9113239735130296</c:v>
                </c:pt>
                <c:pt idx="1">
                  <c:v>3.56466837617831</c:v>
                </c:pt>
                <c:pt idx="2">
                  <c:v>1.2781668990138171</c:v>
                </c:pt>
                <c:pt idx="3">
                  <c:v>0.34601619173095993</c:v>
                </c:pt>
                <c:pt idx="4">
                  <c:v>6.7841064533195439E-2</c:v>
                </c:pt>
                <c:pt idx="5">
                  <c:v>2.0183638425267172E-2</c:v>
                </c:pt>
                <c:pt idx="6">
                  <c:v>5.7230370775320004E-4</c:v>
                </c:pt>
                <c:pt idx="7">
                  <c:v>0.45124897082808479</c:v>
                </c:pt>
                <c:pt idx="8">
                  <c:v>4.0021466617718701E-2</c:v>
                </c:pt>
                <c:pt idx="9">
                  <c:v>0.27048960690254298</c:v>
                </c:pt>
                <c:pt idx="10">
                  <c:v>0.78297018565314302</c:v>
                </c:pt>
                <c:pt idx="11">
                  <c:v>1.2890280851078699</c:v>
                </c:pt>
                <c:pt idx="12">
                  <c:v>3.70756787452836</c:v>
                </c:pt>
                <c:pt idx="13">
                  <c:v>2.0426420398100702</c:v>
                </c:pt>
                <c:pt idx="14">
                  <c:v>1.8707903014843901</c:v>
                </c:pt>
                <c:pt idx="15">
                  <c:v>1.67765583879064</c:v>
                </c:pt>
                <c:pt idx="16">
                  <c:v>1.5900408894767999</c:v>
                </c:pt>
                <c:pt idx="17">
                  <c:v>1.3592846036854001</c:v>
                </c:pt>
                <c:pt idx="18">
                  <c:v>2.4198237469377202</c:v>
                </c:pt>
                <c:pt idx="19">
                  <c:v>3.2288564200307199</c:v>
                </c:pt>
                <c:pt idx="20">
                  <c:v>3.79267481747388</c:v>
                </c:pt>
                <c:pt idx="21">
                  <c:v>2.4156051967018293</c:v>
                </c:pt>
                <c:pt idx="22">
                  <c:v>1.7299954490220149</c:v>
                </c:pt>
                <c:pt idx="23">
                  <c:v>1.4253657523322241</c:v>
                </c:pt>
                <c:pt idx="24">
                  <c:v>1.3093909450611969</c:v>
                </c:pt>
                <c:pt idx="25">
                  <c:v>1.0809674121509201</c:v>
                </c:pt>
                <c:pt idx="26">
                  <c:v>0.80134330134310805</c:v>
                </c:pt>
                <c:pt idx="27">
                  <c:v>0.54446698015637096</c:v>
                </c:pt>
                <c:pt idx="28">
                  <c:v>0.33761621932064401</c:v>
                </c:pt>
                <c:pt idx="29">
                  <c:v>0.18149977898394501</c:v>
                </c:pt>
                <c:pt idx="30">
                  <c:v>2.67461997111096E-2</c:v>
                </c:pt>
                <c:pt idx="31">
                  <c:v>0.47406788083070128</c:v>
                </c:pt>
                <c:pt idx="32">
                  <c:v>9.0322040493597249E-3</c:v>
                </c:pt>
                <c:pt idx="33">
                  <c:v>6.5921546384583904E-2</c:v>
                </c:pt>
                <c:pt idx="34">
                  <c:v>0.26036387392781701</c:v>
                </c:pt>
                <c:pt idx="35">
                  <c:v>0.28541109205272602</c:v>
                </c:pt>
                <c:pt idx="36">
                  <c:v>1.4474295358724689</c:v>
                </c:pt>
                <c:pt idx="37">
                  <c:v>0.31129737807193503</c:v>
                </c:pt>
                <c:pt idx="38">
                  <c:v>0.211840405859992</c:v>
                </c:pt>
                <c:pt idx="39">
                  <c:v>0.16905731035111701</c:v>
                </c:pt>
                <c:pt idx="40">
                  <c:v>0.104296343312586</c:v>
                </c:pt>
                <c:pt idx="41">
                  <c:v>6.8966189220985394E-2</c:v>
                </c:pt>
                <c:pt idx="42">
                  <c:v>0.55816425458921404</c:v>
                </c:pt>
                <c:pt idx="43">
                  <c:v>0.881800951770224</c:v>
                </c:pt>
                <c:pt idx="44">
                  <c:v>0.96196539733331199</c:v>
                </c:pt>
                <c:pt idx="45">
                  <c:v>0.23827445752296328</c:v>
                </c:pt>
                <c:pt idx="46">
                  <c:v>0.33694921783091047</c:v>
                </c:pt>
                <c:pt idx="47">
                  <c:v>0.43955347320601901</c:v>
                </c:pt>
                <c:pt idx="48">
                  <c:v>0.35966835799283198</c:v>
                </c:pt>
                <c:pt idx="49">
                  <c:v>0.22229875505615401</c:v>
                </c:pt>
                <c:pt idx="50">
                  <c:v>0.12626696713098001</c:v>
                </c:pt>
                <c:pt idx="51">
                  <c:v>6.2844112159593998E-2</c:v>
                </c:pt>
                <c:pt idx="52">
                  <c:v>3.9945884947913499E-2</c:v>
                </c:pt>
                <c:pt idx="53">
                  <c:v>2.74555144457326E-2</c:v>
                </c:pt>
                <c:pt idx="54">
                  <c:v>0</c:v>
                </c:pt>
                <c:pt idx="55">
                  <c:v>0.39689454425495235</c:v>
                </c:pt>
                <c:pt idx="56">
                  <c:v>4.1912862078050603E-3</c:v>
                </c:pt>
                <c:pt idx="57">
                  <c:v>5.51550828179918E-2</c:v>
                </c:pt>
                <c:pt idx="58">
                  <c:v>0.15761442848226401</c:v>
                </c:pt>
                <c:pt idx="59">
                  <c:v>0.17418264872811001</c:v>
                </c:pt>
                <c:pt idx="60">
                  <c:v>1.1074037481151771</c:v>
                </c:pt>
                <c:pt idx="61">
                  <c:v>0.18213790586854101</c:v>
                </c:pt>
                <c:pt idx="62">
                  <c:v>9.1169935868751703E-2</c:v>
                </c:pt>
                <c:pt idx="63">
                  <c:v>7.3303270279667196E-2</c:v>
                </c:pt>
                <c:pt idx="64">
                  <c:v>7.2119478936247094E-2</c:v>
                </c:pt>
                <c:pt idx="65">
                  <c:v>4.6477987402786698E-2</c:v>
                </c:pt>
                <c:pt idx="66">
                  <c:v>0.57640710261517303</c:v>
                </c:pt>
                <c:pt idx="67">
                  <c:v>0.82683009707335497</c:v>
                </c:pt>
                <c:pt idx="68">
                  <c:v>0.85611068995804196</c:v>
                </c:pt>
                <c:pt idx="69">
                  <c:v>0.23263036140480831</c:v>
                </c:pt>
                <c:pt idx="70">
                  <c:v>0.3800924270809235</c:v>
                </c:pt>
                <c:pt idx="71">
                  <c:v>0.49125897017284997</c:v>
                </c:pt>
                <c:pt idx="72">
                  <c:v>0.420110567816327</c:v>
                </c:pt>
                <c:pt idx="73">
                  <c:v>0.28844392838716298</c:v>
                </c:pt>
                <c:pt idx="74">
                  <c:v>0.14158418727682701</c:v>
                </c:pt>
                <c:pt idx="75">
                  <c:v>0.10661702827483099</c:v>
                </c:pt>
                <c:pt idx="76">
                  <c:v>7.2386535421870402E-2</c:v>
                </c:pt>
                <c:pt idx="77">
                  <c:v>4.3541212629486098E-2</c:v>
                </c:pt>
                <c:pt idx="78">
                  <c:v>5.4700701721220102E-2</c:v>
                </c:pt>
                <c:pt idx="79">
                  <c:v>1.2914571435356423</c:v>
                </c:pt>
                <c:pt idx="80">
                  <c:v>6.8407245195112997E-3</c:v>
                </c:pt>
                <c:pt idx="81">
                  <c:v>0</c:v>
                </c:pt>
                <c:pt idx="82">
                  <c:v>0</c:v>
                </c:pt>
                <c:pt idx="83">
                  <c:v>0</c:v>
                </c:pt>
                <c:pt idx="84">
                  <c:v>2.0053768417226872</c:v>
                </c:pt>
                <c:pt idx="85">
                  <c:v>1.6986009402013701E-3</c:v>
                </c:pt>
                <c:pt idx="86">
                  <c:v>0</c:v>
                </c:pt>
                <c:pt idx="87">
                  <c:v>0</c:v>
                </c:pt>
                <c:pt idx="88">
                  <c:v>0</c:v>
                </c:pt>
                <c:pt idx="89">
                  <c:v>0</c:v>
                </c:pt>
                <c:pt idx="90">
                  <c:v>0</c:v>
                </c:pt>
                <c:pt idx="91">
                  <c:v>0</c:v>
                </c:pt>
                <c:pt idx="92">
                  <c:v>0</c:v>
                </c:pt>
                <c:pt idx="93">
                  <c:v>1.665435928200778</c:v>
                </c:pt>
                <c:pt idx="94">
                  <c:v>3.4121929195898302</c:v>
                </c:pt>
                <c:pt idx="95">
                  <c:v>4.5436413821661805</c:v>
                </c:pt>
                <c:pt idx="96">
                  <c:v>5.1334868958285895</c:v>
                </c:pt>
                <c:pt idx="97">
                  <c:v>5.1735621926680793</c:v>
                </c:pt>
                <c:pt idx="98">
                  <c:v>4.8845970241900396</c:v>
                </c:pt>
                <c:pt idx="99">
                  <c:v>4.4695278804543097</c:v>
                </c:pt>
                <c:pt idx="100">
                  <c:v>4.04464328119853</c:v>
                </c:pt>
                <c:pt idx="101">
                  <c:v>3.65371419111238</c:v>
                </c:pt>
                <c:pt idx="102">
                  <c:v>2.5460203924894946</c:v>
                </c:pt>
                <c:pt idx="103">
                  <c:v>2.4995956241447557</c:v>
                </c:pt>
                <c:pt idx="104">
                  <c:v>0.1817947393717394</c:v>
                </c:pt>
                <c:pt idx="105">
                  <c:v>6.8139775602254954E-2</c:v>
                </c:pt>
                <c:pt idx="106">
                  <c:v>0.16344288040461299</c:v>
                </c:pt>
                <c:pt idx="107">
                  <c:v>0.20136389879816199</c:v>
                </c:pt>
                <c:pt idx="108">
                  <c:v>1.3479646187908059</c:v>
                </c:pt>
                <c:pt idx="109">
                  <c:v>0.25919592233335598</c:v>
                </c:pt>
                <c:pt idx="110">
                  <c:v>0.111171769913351</c:v>
                </c:pt>
                <c:pt idx="111">
                  <c:v>8.3850511659832705E-2</c:v>
                </c:pt>
                <c:pt idx="112">
                  <c:v>8.6130281129223898E-2</c:v>
                </c:pt>
                <c:pt idx="113">
                  <c:v>4.3346594052593099E-2</c:v>
                </c:pt>
                <c:pt idx="114">
                  <c:v>0.56493937768117797</c:v>
                </c:pt>
                <c:pt idx="115">
                  <c:v>0.91017360700394401</c:v>
                </c:pt>
                <c:pt idx="116">
                  <c:v>1.0072848312544</c:v>
                </c:pt>
                <c:pt idx="117">
                  <c:v>0.26204797007285696</c:v>
                </c:pt>
                <c:pt idx="118">
                  <c:v>0.47779296667603482</c:v>
                </c:pt>
                <c:pt idx="119">
                  <c:v>0.52446041507845398</c:v>
                </c:pt>
                <c:pt idx="120">
                  <c:v>0.51452521243804406</c:v>
                </c:pt>
                <c:pt idx="121">
                  <c:v>0.387614553936665</c:v>
                </c:pt>
                <c:pt idx="122">
                  <c:v>0.26194167904559601</c:v>
                </c:pt>
                <c:pt idx="123">
                  <c:v>0.20535136462516401</c:v>
                </c:pt>
                <c:pt idx="124">
                  <c:v>0.151751178516774</c:v>
                </c:pt>
                <c:pt idx="125">
                  <c:v>0.100091639541008</c:v>
                </c:pt>
                <c:pt idx="126">
                  <c:v>1.14893222723876E-2</c:v>
                </c:pt>
                <c:pt idx="127">
                  <c:v>0.4990801682995285</c:v>
                </c:pt>
                <c:pt idx="128">
                  <c:v>1.22420288703022E-2</c:v>
                </c:pt>
                <c:pt idx="129">
                  <c:v>0.15681765029244199</c:v>
                </c:pt>
                <c:pt idx="130">
                  <c:v>0.26466330026445001</c:v>
                </c:pt>
                <c:pt idx="131">
                  <c:v>0.40283671985602998</c:v>
                </c:pt>
                <c:pt idx="132">
                  <c:v>1.6678940938797151</c:v>
                </c:pt>
                <c:pt idx="133">
                  <c:v>0.39995611115587498</c:v>
                </c:pt>
                <c:pt idx="134">
                  <c:v>0.241767653028473</c:v>
                </c:pt>
                <c:pt idx="135">
                  <c:v>0.19612611696056401</c:v>
                </c:pt>
                <c:pt idx="136">
                  <c:v>0.15199426259732901</c:v>
                </c:pt>
                <c:pt idx="137">
                  <c:v>0.13763804305043201</c:v>
                </c:pt>
                <c:pt idx="138">
                  <c:v>0.81094426093187899</c:v>
                </c:pt>
                <c:pt idx="139">
                  <c:v>1.1745908881795399</c:v>
                </c:pt>
                <c:pt idx="140">
                  <c:v>1.3165285404181799</c:v>
                </c:pt>
                <c:pt idx="141">
                  <c:v>0.46953217450356266</c:v>
                </c:pt>
                <c:pt idx="142">
                  <c:v>0.44149481649962452</c:v>
                </c:pt>
                <c:pt idx="143">
                  <c:v>0.53590908483833621</c:v>
                </c:pt>
                <c:pt idx="144">
                  <c:v>0.46205880465315002</c:v>
                </c:pt>
                <c:pt idx="145">
                  <c:v>0.28074739909794999</c:v>
                </c:pt>
                <c:pt idx="146">
                  <c:v>0.18970444484199001</c:v>
                </c:pt>
                <c:pt idx="147">
                  <c:v>0.11478899343099</c:v>
                </c:pt>
                <c:pt idx="148">
                  <c:v>6.6195265478182594E-2</c:v>
                </c:pt>
                <c:pt idx="149">
                  <c:v>5.8220849998978599E-2</c:v>
                </c:pt>
                <c:pt idx="150">
                  <c:v>1.4700131778624601E-3</c:v>
                </c:pt>
                <c:pt idx="151">
                  <c:v>0.4411635270408904</c:v>
                </c:pt>
                <c:pt idx="152">
                  <c:v>4.5951026017661102E-3</c:v>
                </c:pt>
                <c:pt idx="153">
                  <c:v>6.3564065642996395E-2</c:v>
                </c:pt>
                <c:pt idx="154">
                  <c:v>0.20423122661409099</c:v>
                </c:pt>
                <c:pt idx="155">
                  <c:v>0.21994673314804</c:v>
                </c:pt>
                <c:pt idx="156">
                  <c:v>1.223179047294833</c:v>
                </c:pt>
                <c:pt idx="157">
                  <c:v>0.15969200431292599</c:v>
                </c:pt>
                <c:pt idx="158">
                  <c:v>9.2128885088932799E-2</c:v>
                </c:pt>
                <c:pt idx="159">
                  <c:v>9.11490314189808E-2</c:v>
                </c:pt>
                <c:pt idx="160">
                  <c:v>7.6757648748521395E-2</c:v>
                </c:pt>
                <c:pt idx="161">
                  <c:v>4.9168979283123498E-2</c:v>
                </c:pt>
                <c:pt idx="162">
                  <c:v>0.57814454407468496</c:v>
                </c:pt>
                <c:pt idx="163">
                  <c:v>0.69215767627036995</c:v>
                </c:pt>
                <c:pt idx="164">
                  <c:v>0.73694990037808605</c:v>
                </c:pt>
                <c:pt idx="165">
                  <c:v>0.20540087137929819</c:v>
                </c:pt>
                <c:pt idx="166">
                  <c:v>0.31750865601637263</c:v>
                </c:pt>
                <c:pt idx="167">
                  <c:v>0.36729284857307598</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192405</xdr:colOff>
      <xdr:row>12</xdr:row>
      <xdr:rowOff>111125</xdr:rowOff>
    </xdr:from>
    <xdr:to>
      <xdr:col>18</xdr:col>
      <xdr:colOff>447675</xdr:colOff>
      <xdr:row>24</xdr:row>
      <xdr:rowOff>304800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250180" y="2339975"/>
          <a:ext cx="7684770" cy="1114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168275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59234"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3465"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51696"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4906573"/>
          <a:ext cx="2436255"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2020-02-26T13:56:39Z</dcterms:modified>
</cp:coreProperties>
</file>