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(H)'!$BC$4:$BC$104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(H)'!$BC$4:$BC$104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23</xdr:row>
      <xdr:rowOff>114300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302375" y="1295399"/>
          <a:ext cx="1651000" cy="356235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1989596"/>
          <a:ext cx="1614130" cy="76630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57150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6543" y="3913763"/>
          <a:ext cx="1625930" cy="7280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06930" y="2013570"/>
          <a:ext cx="1631746" cy="7657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863600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027"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68258"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91550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34918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41572" y="13696898"/>
          <a:ext cx="2431947" cy="102092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94641" y="1340970"/>
          <a:ext cx="1638406" cy="753134"/>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2020-01-24T12:06:19Z</dcterms:modified>
</cp:coreProperties>
</file>