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885825</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8446"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23027"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3505037"/>
          <a:ext cx="2439657"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2019-12-20T11:20:13Z</dcterms:modified>
</cp:coreProperties>
</file>