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3.1151092216007701</c:v>
                </c:pt>
                <c:pt idx="1">
                  <c:v>2.83890161815832</c:v>
                </c:pt>
                <c:pt idx="2">
                  <c:v>2.5499913079193601</c:v>
                </c:pt>
                <c:pt idx="3">
                  <c:v>2.5165187601898502</c:v>
                </c:pt>
                <c:pt idx="4">
                  <c:v>2.4659160109820801</c:v>
                </c:pt>
                <c:pt idx="5">
                  <c:v>2.4336172654810002</c:v>
                </c:pt>
                <c:pt idx="6">
                  <c:v>2.6305071255084398</c:v>
                </c:pt>
                <c:pt idx="7">
                  <c:v>2.76496315424522</c:v>
                </c:pt>
                <c:pt idx="8">
                  <c:v>3.27737619701047</c:v>
                </c:pt>
                <c:pt idx="9">
                  <c:v>3.8561074127193899</c:v>
                </c:pt>
                <c:pt idx="10">
                  <c:v>4.2740165030228399</c:v>
                </c:pt>
                <c:pt idx="11">
                  <c:v>4.4156145257933597</c:v>
                </c:pt>
                <c:pt idx="12">
                  <c:v>4.5782999146024901</c:v>
                </c:pt>
                <c:pt idx="13">
                  <c:v>4.4118620722733599</c:v>
                </c:pt>
                <c:pt idx="14">
                  <c:v>4.2322667106927803</c:v>
                </c:pt>
                <c:pt idx="15">
                  <c:v>4.3894481938500096</c:v>
                </c:pt>
                <c:pt idx="16">
                  <c:v>4.3349048984564398</c:v>
                </c:pt>
                <c:pt idx="17">
                  <c:v>4.4898567237926397</c:v>
                </c:pt>
                <c:pt idx="18">
                  <c:v>4.4709148362865099</c:v>
                </c:pt>
                <c:pt idx="19">
                  <c:v>4.1491218546729201</c:v>
                </c:pt>
                <c:pt idx="20">
                  <c:v>4.0357393508105099</c:v>
                </c:pt>
                <c:pt idx="21">
                  <c:v>3.9094322962297698</c:v>
                </c:pt>
                <c:pt idx="22">
                  <c:v>3.70362300353161</c:v>
                </c:pt>
                <c:pt idx="23">
                  <c:v>3.5597304556739</c:v>
                </c:pt>
                <c:pt idx="24">
                  <c:v>3.3012064727960801</c:v>
                </c:pt>
                <c:pt idx="25">
                  <c:v>2.96475041256637</c:v>
                </c:pt>
                <c:pt idx="26">
                  <c:v>2.6509501036298699</c:v>
                </c:pt>
                <c:pt idx="27">
                  <c:v>2.6255275435393202</c:v>
                </c:pt>
                <c:pt idx="28">
                  <c:v>2.7485336381102501</c:v>
                </c:pt>
                <c:pt idx="29">
                  <c:v>2.5486116033902801</c:v>
                </c:pt>
                <c:pt idx="30">
                  <c:v>2.7936708316179999</c:v>
                </c:pt>
                <c:pt idx="31">
                  <c:v>2.8462084882785801</c:v>
                </c:pt>
                <c:pt idx="32">
                  <c:v>3.2844805229397598</c:v>
                </c:pt>
                <c:pt idx="33">
                  <c:v>3.7961152919704801</c:v>
                </c:pt>
                <c:pt idx="34">
                  <c:v>4.50440082116274</c:v>
                </c:pt>
                <c:pt idx="35">
                  <c:v>4.71921730835947</c:v>
                </c:pt>
                <c:pt idx="36">
                  <c:v>4.3905637437236402</c:v>
                </c:pt>
                <c:pt idx="37">
                  <c:v>4.4070312200025601</c:v>
                </c:pt>
                <c:pt idx="38">
                  <c:v>4.3241599616988999</c:v>
                </c:pt>
                <c:pt idx="39">
                  <c:v>4.37996753137379</c:v>
                </c:pt>
                <c:pt idx="40">
                  <c:v>4.5802457939601897</c:v>
                </c:pt>
                <c:pt idx="41">
                  <c:v>4.5549619898846103</c:v>
                </c:pt>
                <c:pt idx="42">
                  <c:v>4.3024455863367299</c:v>
                </c:pt>
                <c:pt idx="43">
                  <c:v>4.1630501355889704</c:v>
                </c:pt>
                <c:pt idx="44">
                  <c:v>3.9615229876497899</c:v>
                </c:pt>
                <c:pt idx="45">
                  <c:v>3.8724801295864202</c:v>
                </c:pt>
                <c:pt idx="46">
                  <c:v>3.7788278850345098</c:v>
                </c:pt>
                <c:pt idx="47">
                  <c:v>3.45318432484166</c:v>
                </c:pt>
                <c:pt idx="48">
                  <c:v>3.2701374898992301</c:v>
                </c:pt>
                <c:pt idx="49">
                  <c:v>2.9606934323838998</c:v>
                </c:pt>
                <c:pt idx="50">
                  <c:v>2.61363904258386</c:v>
                </c:pt>
                <c:pt idx="51">
                  <c:v>2.6545793777292501</c:v>
                </c:pt>
                <c:pt idx="52">
                  <c:v>2.54366285472355</c:v>
                </c:pt>
                <c:pt idx="53">
                  <c:v>2.5992201112941902</c:v>
                </c:pt>
                <c:pt idx="54">
                  <c:v>2.7065203325771199</c:v>
                </c:pt>
                <c:pt idx="55">
                  <c:v>2.6864787323458401</c:v>
                </c:pt>
                <c:pt idx="56">
                  <c:v>3.3189442510120899</c:v>
                </c:pt>
                <c:pt idx="57">
                  <c:v>3.94883207174975</c:v>
                </c:pt>
                <c:pt idx="58">
                  <c:v>4.3530989716067303</c:v>
                </c:pt>
                <c:pt idx="59">
                  <c:v>4.6002763021869502</c:v>
                </c:pt>
                <c:pt idx="60">
                  <c:v>4.5443813003158802</c:v>
                </c:pt>
                <c:pt idx="61">
                  <c:v>4.3289304066298699</c:v>
                </c:pt>
                <c:pt idx="62">
                  <c:v>4.1995969128924502</c:v>
                </c:pt>
                <c:pt idx="63">
                  <c:v>4.3395148885256498</c:v>
                </c:pt>
                <c:pt idx="64">
                  <c:v>4.4932663997754299</c:v>
                </c:pt>
                <c:pt idx="65">
                  <c:v>4.5315915543474201</c:v>
                </c:pt>
                <c:pt idx="66">
                  <c:v>4.3287808053269003</c:v>
                </c:pt>
                <c:pt idx="67">
                  <c:v>4.31999022059758</c:v>
                </c:pt>
                <c:pt idx="68">
                  <c:v>3.9744586371232198</c:v>
                </c:pt>
                <c:pt idx="69">
                  <c:v>3.8329317625321702</c:v>
                </c:pt>
                <c:pt idx="70">
                  <c:v>3.7178348759970699</c:v>
                </c:pt>
                <c:pt idx="71">
                  <c:v>3.5624871306378698</c:v>
                </c:pt>
                <c:pt idx="72">
                  <c:v>3.28364267893877</c:v>
                </c:pt>
                <c:pt idx="73">
                  <c:v>2.95860069564822</c:v>
                </c:pt>
                <c:pt idx="74">
                  <c:v>2.8491565670054002</c:v>
                </c:pt>
                <c:pt idx="75">
                  <c:v>2.7478905944456899</c:v>
                </c:pt>
                <c:pt idx="76">
                  <c:v>2.7707077255345598</c:v>
                </c:pt>
                <c:pt idx="77">
                  <c:v>2.5847720591427001</c:v>
                </c:pt>
                <c:pt idx="78">
                  <c:v>2.85604908859484</c:v>
                </c:pt>
                <c:pt idx="79">
                  <c:v>3.0254485991581501</c:v>
                </c:pt>
                <c:pt idx="80">
                  <c:v>3.3166159977394898</c:v>
                </c:pt>
                <c:pt idx="81">
                  <c:v>3.89287558531765</c:v>
                </c:pt>
                <c:pt idx="82">
                  <c:v>4.3591034804217497</c:v>
                </c:pt>
                <c:pt idx="83">
                  <c:v>4.49665325918106</c:v>
                </c:pt>
                <c:pt idx="84">
                  <c:v>4.5588389541162497</c:v>
                </c:pt>
                <c:pt idx="85">
                  <c:v>4.28520260035513</c:v>
                </c:pt>
                <c:pt idx="86">
                  <c:v>4.3475726976297304</c:v>
                </c:pt>
                <c:pt idx="87">
                  <c:v>4.3943829930235196</c:v>
                </c:pt>
                <c:pt idx="88">
                  <c:v>4.4606856327473601</c:v>
                </c:pt>
                <c:pt idx="89">
                  <c:v>4.5959496768868</c:v>
                </c:pt>
                <c:pt idx="90">
                  <c:v>4.3772273560837398</c:v>
                </c:pt>
                <c:pt idx="91">
                  <c:v>4.1122734314352698</c:v>
                </c:pt>
                <c:pt idx="92">
                  <c:v>3.9362310110599701</c:v>
                </c:pt>
                <c:pt idx="93">
                  <c:v>3.7957562254892601</c:v>
                </c:pt>
                <c:pt idx="94">
                  <c:v>3.7169867485999699</c:v>
                </c:pt>
                <c:pt idx="95">
                  <c:v>3.62506219287524</c:v>
                </c:pt>
                <c:pt idx="96">
                  <c:v>3.2724657688716801</c:v>
                </c:pt>
                <c:pt idx="97">
                  <c:v>2.9458552848146402</c:v>
                </c:pt>
                <c:pt idx="98">
                  <c:v>2.6927737415222199</c:v>
                </c:pt>
                <c:pt idx="99">
                  <c:v>2.6446866214106</c:v>
                </c:pt>
                <c:pt idx="100">
                  <c:v>2.67601536080097</c:v>
                </c:pt>
                <c:pt idx="101">
                  <c:v>2.5799021319175002</c:v>
                </c:pt>
                <c:pt idx="102">
                  <c:v>2.6609570703175298</c:v>
                </c:pt>
                <c:pt idx="103">
                  <c:v>3.0318462497456</c:v>
                </c:pt>
                <c:pt idx="104">
                  <c:v>3.3283738629722999</c:v>
                </c:pt>
                <c:pt idx="105">
                  <c:v>4.0342709185296597</c:v>
                </c:pt>
                <c:pt idx="106">
                  <c:v>4.4316855413904799</c:v>
                </c:pt>
                <c:pt idx="107">
                  <c:v>4.5095338551795603</c:v>
                </c:pt>
                <c:pt idx="108">
                  <c:v>4.5588584795433196</c:v>
                </c:pt>
                <c:pt idx="109">
                  <c:v>4.4024175043675902</c:v>
                </c:pt>
                <c:pt idx="110">
                  <c:v>4.2535449231736102</c:v>
                </c:pt>
                <c:pt idx="111">
                  <c:v>4.2869322499538898</c:v>
                </c:pt>
                <c:pt idx="112">
                  <c:v>4.5767690508195296</c:v>
                </c:pt>
                <c:pt idx="113">
                  <c:v>4.4959843793496601</c:v>
                </c:pt>
                <c:pt idx="114">
                  <c:v>4.2941530072901903</c:v>
                </c:pt>
                <c:pt idx="115">
                  <c:v>4.3199700607925502</c:v>
                </c:pt>
                <c:pt idx="116">
                  <c:v>3.9491409713738599</c:v>
                </c:pt>
                <c:pt idx="117">
                  <c:v>3.8731047592239798</c:v>
                </c:pt>
                <c:pt idx="118">
                  <c:v>3.7575824670323001</c:v>
                </c:pt>
                <c:pt idx="119">
                  <c:v>3.6010427206709301</c:v>
                </c:pt>
                <c:pt idx="120">
                  <c:v>3.4047292047456899</c:v>
                </c:pt>
                <c:pt idx="121">
                  <c:v>3.0165188892629899</c:v>
                </c:pt>
                <c:pt idx="122">
                  <c:v>2.9607668716692301</c:v>
                </c:pt>
                <c:pt idx="123">
                  <c:v>2.8933884959678</c:v>
                </c:pt>
                <c:pt idx="124">
                  <c:v>2.8375630375900101</c:v>
                </c:pt>
                <c:pt idx="125">
                  <c:v>2.7666899359891102</c:v>
                </c:pt>
                <c:pt idx="126">
                  <c:v>2.8386424753914201</c:v>
                </c:pt>
                <c:pt idx="127">
                  <c:v>3.0566964875549099</c:v>
                </c:pt>
                <c:pt idx="128">
                  <c:v>3.4128871958866598</c:v>
                </c:pt>
                <c:pt idx="129">
                  <c:v>4.0703340024449801</c:v>
                </c:pt>
                <c:pt idx="130">
                  <c:v>4.4744931351835202</c:v>
                </c:pt>
                <c:pt idx="131">
                  <c:v>4.8040900183403199</c:v>
                </c:pt>
                <c:pt idx="132">
                  <c:v>4.5838752985687199</c:v>
                </c:pt>
                <c:pt idx="133">
                  <c:v>4.51563918649064</c:v>
                </c:pt>
                <c:pt idx="134">
                  <c:v>4.37139282949473</c:v>
                </c:pt>
                <c:pt idx="135">
                  <c:v>4.4541565055868801</c:v>
                </c:pt>
                <c:pt idx="136">
                  <c:v>4.6923454615489604</c:v>
                </c:pt>
                <c:pt idx="137">
                  <c:v>4.6440519461442298</c:v>
                </c:pt>
                <c:pt idx="138">
                  <c:v>4.4284222922544396</c:v>
                </c:pt>
                <c:pt idx="139">
                  <c:v>4.1792337886850399</c:v>
                </c:pt>
                <c:pt idx="140">
                  <c:v>4.1616877397121801</c:v>
                </c:pt>
                <c:pt idx="141">
                  <c:v>3.9576091136074099</c:v>
                </c:pt>
                <c:pt idx="142">
                  <c:v>3.85565675491836</c:v>
                </c:pt>
                <c:pt idx="143">
                  <c:v>3.5195890832682299</c:v>
                </c:pt>
                <c:pt idx="144">
                  <c:v>3.37732205229034</c:v>
                </c:pt>
                <c:pt idx="145">
                  <c:v>3.0151205738591198</c:v>
                </c:pt>
                <c:pt idx="146">
                  <c:v>2.7777064973883601</c:v>
                </c:pt>
                <c:pt idx="147">
                  <c:v>2.8261778327054299</c:v>
                </c:pt>
                <c:pt idx="148">
                  <c:v>2.84962414608944</c:v>
                </c:pt>
                <c:pt idx="149">
                  <c:v>2.7441997125965498</c:v>
                </c:pt>
                <c:pt idx="150">
                  <c:v>2.6366374281464999</c:v>
                </c:pt>
                <c:pt idx="151">
                  <c:v>2.9438223025623098</c:v>
                </c:pt>
                <c:pt idx="152">
                  <c:v>3.23876544881804</c:v>
                </c:pt>
                <c:pt idx="153">
                  <c:v>3.82221267041067</c:v>
                </c:pt>
                <c:pt idx="154">
                  <c:v>4.4018598301872496</c:v>
                </c:pt>
                <c:pt idx="155">
                  <c:v>4.3976229795983297</c:v>
                </c:pt>
                <c:pt idx="156">
                  <c:v>4.5321073048110199</c:v>
                </c:pt>
                <c:pt idx="157">
                  <c:v>4.2659403194127004</c:v>
                </c:pt>
                <c:pt idx="158">
                  <c:v>4.2699886278132597</c:v>
                </c:pt>
                <c:pt idx="159">
                  <c:v>4.3029362919241398</c:v>
                </c:pt>
                <c:pt idx="160">
                  <c:v>4.4200661139364401</c:v>
                </c:pt>
                <c:pt idx="161">
                  <c:v>4.4062147519215298</c:v>
                </c:pt>
                <c:pt idx="162">
                  <c:v>4.2253339624933801</c:v>
                </c:pt>
                <c:pt idx="163">
                  <c:v>4.0896507955920702</c:v>
                </c:pt>
                <c:pt idx="164">
                  <c:v>3.8070383874820499</c:v>
                </c:pt>
                <c:pt idx="165">
                  <c:v>3.75992877957307</c:v>
                </c:pt>
                <c:pt idx="166">
                  <c:v>3.8227049063702401</c:v>
                </c:pt>
                <c:pt idx="167">
                  <c:v>3.5302883929076398</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-0.55653662373649904</c:v>
                </c:pt>
                <c:pt idx="1">
                  <c:v>-0.90837307442486503</c:v>
                </c:pt>
                <c:pt idx="2">
                  <c:v>-1.23154676169141</c:v>
                </c:pt>
                <c:pt idx="3">
                  <c:v>-1.2156097486834001</c:v>
                </c:pt>
                <c:pt idx="4">
                  <c:v>-1.2664435404065599</c:v>
                </c:pt>
                <c:pt idx="5">
                  <c:v>-1.1947999598999499</c:v>
                </c:pt>
                <c:pt idx="6">
                  <c:v>-1.06646717159895</c:v>
                </c:pt>
                <c:pt idx="7">
                  <c:v>-0.956745430209203</c:v>
                </c:pt>
                <c:pt idx="8">
                  <c:v>-0.46770101524328</c:v>
                </c:pt>
                <c:pt idx="9">
                  <c:v>0.14487010751525101</c:v>
                </c:pt>
                <c:pt idx="10">
                  <c:v>0.42996617422118699</c:v>
                </c:pt>
                <c:pt idx="11">
                  <c:v>0.72753068804940502</c:v>
                </c:pt>
                <c:pt idx="12">
                  <c:v>0.72730678915126301</c:v>
                </c:pt>
                <c:pt idx="13">
                  <c:v>0.64079677623852904</c:v>
                </c:pt>
                <c:pt idx="14">
                  <c:v>0.53159423962149399</c:v>
                </c:pt>
                <c:pt idx="15">
                  <c:v>0.70990832669451998</c:v>
                </c:pt>
                <c:pt idx="16">
                  <c:v>0.84258707057895699</c:v>
                </c:pt>
                <c:pt idx="17">
                  <c:v>0.72367811542185401</c:v>
                </c:pt>
                <c:pt idx="18">
                  <c:v>0.59168429801528499</c:v>
                </c:pt>
                <c:pt idx="19">
                  <c:v>0.55108058470941801</c:v>
                </c:pt>
                <c:pt idx="20">
                  <c:v>0.282252641853735</c:v>
                </c:pt>
                <c:pt idx="21">
                  <c:v>0.140985080416346</c:v>
                </c:pt>
                <c:pt idx="22">
                  <c:v>4.3502598859470699E-2</c:v>
                </c:pt>
                <c:pt idx="23">
                  <c:v>3.8008073180216803E-2</c:v>
                </c:pt>
                <c:pt idx="24">
                  <c:v>-0.27403097673090598</c:v>
                </c:pt>
                <c:pt idx="25">
                  <c:v>-0.65901931626277899</c:v>
                </c:pt>
                <c:pt idx="26">
                  <c:v>-1.0971358424386599</c:v>
                </c:pt>
                <c:pt idx="27">
                  <c:v>-1.02086570515093</c:v>
                </c:pt>
                <c:pt idx="28">
                  <c:v>-1.1258706367692899</c:v>
                </c:pt>
                <c:pt idx="29">
                  <c:v>-1.0372504121494299</c:v>
                </c:pt>
                <c:pt idx="30">
                  <c:v>-0.92123056339112397</c:v>
                </c:pt>
                <c:pt idx="31">
                  <c:v>-0.77198901881050896</c:v>
                </c:pt>
                <c:pt idx="32">
                  <c:v>-0.56002160291551895</c:v>
                </c:pt>
                <c:pt idx="33">
                  <c:v>0.25070002134996</c:v>
                </c:pt>
                <c:pt idx="34">
                  <c:v>0.62495590407106805</c:v>
                </c:pt>
                <c:pt idx="35">
                  <c:v>0.86993921040408995</c:v>
                </c:pt>
                <c:pt idx="36">
                  <c:v>0.79951224542650201</c:v>
                </c:pt>
                <c:pt idx="37">
                  <c:v>0.66701369457201298</c:v>
                </c:pt>
                <c:pt idx="38">
                  <c:v>0.54005447686202102</c:v>
                </c:pt>
                <c:pt idx="39">
                  <c:v>0.64488693964445598</c:v>
                </c:pt>
                <c:pt idx="40">
                  <c:v>0.91040252150373402</c:v>
                </c:pt>
                <c:pt idx="41">
                  <c:v>0.77922376441593599</c:v>
                </c:pt>
                <c:pt idx="42">
                  <c:v>0.58722997029785895</c:v>
                </c:pt>
                <c:pt idx="43">
                  <c:v>0.31646919222097097</c:v>
                </c:pt>
                <c:pt idx="44">
                  <c:v>0.14468057180655899</c:v>
                </c:pt>
                <c:pt idx="45">
                  <c:v>1.7480785295132799E-2</c:v>
                </c:pt>
                <c:pt idx="46">
                  <c:v>1.86695067361261E-3</c:v>
                </c:pt>
                <c:pt idx="47">
                  <c:v>-0.14729120330905199</c:v>
                </c:pt>
                <c:pt idx="48">
                  <c:v>-0.43664906255561597</c:v>
                </c:pt>
                <c:pt idx="49">
                  <c:v>-0.72677506401998804</c:v>
                </c:pt>
                <c:pt idx="50">
                  <c:v>-0.83911350645221905</c:v>
                </c:pt>
                <c:pt idx="51">
                  <c:v>-0.98118942657247799</c:v>
                </c:pt>
                <c:pt idx="52">
                  <c:v>-1.0905752101525701</c:v>
                </c:pt>
                <c:pt idx="53">
                  <c:v>-1.12661406325596</c:v>
                </c:pt>
                <c:pt idx="54">
                  <c:v>-0.96006010535144704</c:v>
                </c:pt>
                <c:pt idx="55">
                  <c:v>-0.86783849329403395</c:v>
                </c:pt>
                <c:pt idx="56">
                  <c:v>-0.42227196328092798</c:v>
                </c:pt>
                <c:pt idx="57">
                  <c:v>0.16706787817596699</c:v>
                </c:pt>
                <c:pt idx="58">
                  <c:v>0.66628261393379895</c:v>
                </c:pt>
                <c:pt idx="59">
                  <c:v>0.88854047034939998</c:v>
                </c:pt>
                <c:pt idx="60">
                  <c:v>0.75113930674930995</c:v>
                </c:pt>
                <c:pt idx="61">
                  <c:v>0.60486922402340804</c:v>
                </c:pt>
                <c:pt idx="62">
                  <c:v>0.52097285492776002</c:v>
                </c:pt>
                <c:pt idx="63">
                  <c:v>0.63913067936064305</c:v>
                </c:pt>
                <c:pt idx="64">
                  <c:v>0.71740654090404499</c:v>
                </c:pt>
                <c:pt idx="65">
                  <c:v>0.82452224854234402</c:v>
                </c:pt>
                <c:pt idx="66">
                  <c:v>0.70134992220302295</c:v>
                </c:pt>
                <c:pt idx="67">
                  <c:v>0.53609477479633705</c:v>
                </c:pt>
                <c:pt idx="68">
                  <c:v>0.171268250395717</c:v>
                </c:pt>
                <c:pt idx="69">
                  <c:v>0.195329105964379</c:v>
                </c:pt>
                <c:pt idx="70">
                  <c:v>0.15941314539520099</c:v>
                </c:pt>
                <c:pt idx="71">
                  <c:v>-0.17556082847764901</c:v>
                </c:pt>
                <c:pt idx="72">
                  <c:v>-0.38689722868909898</c:v>
                </c:pt>
                <c:pt idx="73">
                  <c:v>-0.71579688912947004</c:v>
                </c:pt>
                <c:pt idx="74">
                  <c:v>-0.97932196940764804</c:v>
                </c:pt>
                <c:pt idx="75">
                  <c:v>-0.91943412224473597</c:v>
                </c:pt>
                <c:pt idx="76">
                  <c:v>-0.99383610057819505</c:v>
                </c:pt>
                <c:pt idx="77">
                  <c:v>-0.99373319887951295</c:v>
                </c:pt>
                <c:pt idx="78">
                  <c:v>-0.89773072356555395</c:v>
                </c:pt>
                <c:pt idx="79">
                  <c:v>-0.74928489991752401</c:v>
                </c:pt>
                <c:pt idx="80">
                  <c:v>-0.281279677471379</c:v>
                </c:pt>
                <c:pt idx="81">
                  <c:v>0.15484278384717501</c:v>
                </c:pt>
                <c:pt idx="82">
                  <c:v>0.69899103702359899</c:v>
                </c:pt>
                <c:pt idx="83">
                  <c:v>0.87219642029998901</c:v>
                </c:pt>
                <c:pt idx="84">
                  <c:v>0.729743876032933</c:v>
                </c:pt>
                <c:pt idx="85">
                  <c:v>0.69423188153558402</c:v>
                </c:pt>
                <c:pt idx="86">
                  <c:v>0.60714558898450899</c:v>
                </c:pt>
                <c:pt idx="87">
                  <c:v>0.64999620519375401</c:v>
                </c:pt>
                <c:pt idx="88">
                  <c:v>0.74103766779791003</c:v>
                </c:pt>
                <c:pt idx="89">
                  <c:v>0.90520724865458102</c:v>
                </c:pt>
                <c:pt idx="90">
                  <c:v>0.77551162544461405</c:v>
                </c:pt>
                <c:pt idx="91">
                  <c:v>0.27481789882364899</c:v>
                </c:pt>
                <c:pt idx="92">
                  <c:v>0.26475598412777701</c:v>
                </c:pt>
                <c:pt idx="93">
                  <c:v>0.20151044313990499</c:v>
                </c:pt>
                <c:pt idx="94">
                  <c:v>0.177746332096724</c:v>
                </c:pt>
                <c:pt idx="95">
                  <c:v>-0.15437332793320799</c:v>
                </c:pt>
                <c:pt idx="96">
                  <c:v>-0.459992615991281</c:v>
                </c:pt>
                <c:pt idx="97">
                  <c:v>-0.71835039626595298</c:v>
                </c:pt>
                <c:pt idx="98">
                  <c:v>-0.83923289855110095</c:v>
                </c:pt>
                <c:pt idx="99">
                  <c:v>-1.11771586652611</c:v>
                </c:pt>
                <c:pt idx="100">
                  <c:v>-1.0993676357216</c:v>
                </c:pt>
                <c:pt idx="101">
                  <c:v>-1.11930013464588</c:v>
                </c:pt>
                <c:pt idx="102">
                  <c:v>-0.85907145341289803</c:v>
                </c:pt>
                <c:pt idx="103">
                  <c:v>-0.77857163131541895</c:v>
                </c:pt>
                <c:pt idx="104">
                  <c:v>-0.41048844358715397</c:v>
                </c:pt>
                <c:pt idx="105">
                  <c:v>0.200015185061968</c:v>
                </c:pt>
                <c:pt idx="106">
                  <c:v>0.58395855040654399</c:v>
                </c:pt>
                <c:pt idx="107">
                  <c:v>0.93348211979830298</c:v>
                </c:pt>
                <c:pt idx="108">
                  <c:v>0.85941583456174597</c:v>
                </c:pt>
                <c:pt idx="109">
                  <c:v>0.65779151151146698</c:v>
                </c:pt>
                <c:pt idx="110">
                  <c:v>0.53390299331980895</c:v>
                </c:pt>
                <c:pt idx="111">
                  <c:v>0.609118056694815</c:v>
                </c:pt>
                <c:pt idx="112">
                  <c:v>0.87489960455508897</c:v>
                </c:pt>
                <c:pt idx="113">
                  <c:v>0.91720024320450899</c:v>
                </c:pt>
                <c:pt idx="114">
                  <c:v>0.70282343075304998</c:v>
                </c:pt>
                <c:pt idx="115">
                  <c:v>0.51483961045737403</c:v>
                </c:pt>
                <c:pt idx="116">
                  <c:v>0.273888889506049</c:v>
                </c:pt>
                <c:pt idx="117">
                  <c:v>0.26917354866963999</c:v>
                </c:pt>
                <c:pt idx="118">
                  <c:v>0.160158866810899</c:v>
                </c:pt>
                <c:pt idx="119">
                  <c:v>-5.7833682025262699E-2</c:v>
                </c:pt>
                <c:pt idx="120">
                  <c:v>-0.37954159286042399</c:v>
                </c:pt>
                <c:pt idx="121">
                  <c:v>-0.70168636175300203</c:v>
                </c:pt>
                <c:pt idx="122">
                  <c:v>-0.60189095815162497</c:v>
                </c:pt>
                <c:pt idx="123">
                  <c:v>-0.87586768840463503</c:v>
                </c:pt>
                <c:pt idx="124">
                  <c:v>-0.85809973295281405</c:v>
                </c:pt>
                <c:pt idx="125">
                  <c:v>-0.87387938031242496</c:v>
                </c:pt>
                <c:pt idx="126">
                  <c:v>-0.88708652113074005</c:v>
                </c:pt>
                <c:pt idx="127">
                  <c:v>-0.50281134433661701</c:v>
                </c:pt>
                <c:pt idx="128">
                  <c:v>-0.18085681078467</c:v>
                </c:pt>
                <c:pt idx="129">
                  <c:v>0.376592367312238</c:v>
                </c:pt>
                <c:pt idx="130">
                  <c:v>0.91837188245133605</c:v>
                </c:pt>
                <c:pt idx="131">
                  <c:v>1.0847420277442501</c:v>
                </c:pt>
                <c:pt idx="132">
                  <c:v>0.90730772372409596</c:v>
                </c:pt>
                <c:pt idx="133">
                  <c:v>0.75620171517794799</c:v>
                </c:pt>
                <c:pt idx="134">
                  <c:v>0.81373868088125401</c:v>
                </c:pt>
                <c:pt idx="135">
                  <c:v>0.93575754375873998</c:v>
                </c:pt>
                <c:pt idx="136">
                  <c:v>0.84561557350924899</c:v>
                </c:pt>
                <c:pt idx="137">
                  <c:v>0.91811378868835802</c:v>
                </c:pt>
                <c:pt idx="138">
                  <c:v>0.90130498345074705</c:v>
                </c:pt>
                <c:pt idx="139">
                  <c:v>0.53110018105212897</c:v>
                </c:pt>
                <c:pt idx="140">
                  <c:v>0.51316468758396705</c:v>
                </c:pt>
                <c:pt idx="141">
                  <c:v>0.18512015904856199</c:v>
                </c:pt>
                <c:pt idx="142">
                  <c:v>4.5391929579595001E-2</c:v>
                </c:pt>
                <c:pt idx="143">
                  <c:v>-7.4375910657679595E-2</c:v>
                </c:pt>
                <c:pt idx="144">
                  <c:v>-0.22763580766382999</c:v>
                </c:pt>
                <c:pt idx="145">
                  <c:v>-0.68385674029662802</c:v>
                </c:pt>
                <c:pt idx="146">
                  <c:v>-0.80429350515560105</c:v>
                </c:pt>
                <c:pt idx="147">
                  <c:v>-0.99033596396691004</c:v>
                </c:pt>
                <c:pt idx="148">
                  <c:v>-1.08079181474526</c:v>
                </c:pt>
                <c:pt idx="149">
                  <c:v>-0.99383453786801101</c:v>
                </c:pt>
                <c:pt idx="150">
                  <c:v>-1.0762451659447201</c:v>
                </c:pt>
                <c:pt idx="151">
                  <c:v>-0.80857617978963303</c:v>
                </c:pt>
                <c:pt idx="152">
                  <c:v>-0.37818947916253198</c:v>
                </c:pt>
                <c:pt idx="153">
                  <c:v>0.12644656561755099</c:v>
                </c:pt>
                <c:pt idx="154">
                  <c:v>0.66563192798495696</c:v>
                </c:pt>
                <c:pt idx="155">
                  <c:v>0.85481856460185202</c:v>
                </c:pt>
                <c:pt idx="156">
                  <c:v>0.68131505297268602</c:v>
                </c:pt>
                <c:pt idx="157">
                  <c:v>0.67468873662684103</c:v>
                </c:pt>
                <c:pt idx="158">
                  <c:v>0.47895078415690401</c:v>
                </c:pt>
                <c:pt idx="159">
                  <c:v>0.55338853190408599</c:v>
                </c:pt>
                <c:pt idx="160">
                  <c:v>0.66866891503203396</c:v>
                </c:pt>
                <c:pt idx="161">
                  <c:v>0.68576671805900002</c:v>
                </c:pt>
                <c:pt idx="162">
                  <c:v>0.68416455253530895</c:v>
                </c:pt>
                <c:pt idx="163">
                  <c:v>0.41928438327294798</c:v>
                </c:pt>
                <c:pt idx="164">
                  <c:v>0.224957993487789</c:v>
                </c:pt>
                <c:pt idx="165">
                  <c:v>0.116186337059845</c:v>
                </c:pt>
                <c:pt idx="166">
                  <c:v>-6.0165154046402401E-2</c:v>
                </c:pt>
                <c:pt idx="167">
                  <c:v>-0.13674955810179101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37</c:v>
                </c:pt>
                <c:pt idx="1">
                  <c:v>24</c:v>
                </c:pt>
                <c:pt idx="2">
                  <c:v>24</c:v>
                </c:pt>
                <c:pt idx="3">
                  <c:v>37</c:v>
                </c:pt>
                <c:pt idx="4">
                  <c:v>24</c:v>
                </c:pt>
                <c:pt idx="5">
                  <c:v>37</c:v>
                </c:pt>
                <c:pt idx="6">
                  <c:v>24</c:v>
                </c:pt>
                <c:pt idx="7">
                  <c:v>24</c:v>
                </c:pt>
                <c:pt idx="8">
                  <c:v>37</c:v>
                </c:pt>
                <c:pt idx="9">
                  <c:v>24</c:v>
                </c:pt>
                <c:pt idx="10">
                  <c:v>37</c:v>
                </c:pt>
                <c:pt idx="11">
                  <c:v>24</c:v>
                </c:pt>
                <c:pt idx="12">
                  <c:v>24</c:v>
                </c:pt>
                <c:pt idx="13">
                  <c:v>24</c:v>
                </c:pt>
                <c:pt idx="14">
                  <c:v>37</c:v>
                </c:pt>
                <c:pt idx="15">
                  <c:v>24</c:v>
                </c:pt>
                <c:pt idx="16">
                  <c:v>37</c:v>
                </c:pt>
                <c:pt idx="17">
                  <c:v>24</c:v>
                </c:pt>
                <c:pt idx="18">
                  <c:v>24</c:v>
                </c:pt>
                <c:pt idx="19">
                  <c:v>37</c:v>
                </c:pt>
                <c:pt idx="20">
                  <c:v>24</c:v>
                </c:pt>
                <c:pt idx="21">
                  <c:v>24</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1"/>
                <c:pt idx="0">
                  <c:v>-182</c:v>
                </c:pt>
                <c:pt idx="1">
                  <c:v>-209</c:v>
                </c:pt>
                <c:pt idx="2">
                  <c:v>-175</c:v>
                </c:pt>
                <c:pt idx="3">
                  <c:v>0</c:v>
                </c:pt>
                <c:pt idx="4">
                  <c:v>-161</c:v>
                </c:pt>
                <c:pt idx="5">
                  <c:v>-182</c:v>
                </c:pt>
                <c:pt idx="6">
                  <c:v>-153</c:v>
                </c:pt>
                <c:pt idx="7">
                  <c:v>0</c:v>
                </c:pt>
                <c:pt idx="8">
                  <c:v>-189</c:v>
                </c:pt>
                <c:pt idx="9">
                  <c:v>-146</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37</c:v>
                </c:pt>
                <c:pt idx="1">
                  <c:v>24</c:v>
                </c:pt>
                <c:pt idx="2">
                  <c:v>24</c:v>
                </c:pt>
                <c:pt idx="3">
                  <c:v>37</c:v>
                </c:pt>
                <c:pt idx="4">
                  <c:v>24</c:v>
                </c:pt>
                <c:pt idx="5">
                  <c:v>37</c:v>
                </c:pt>
                <c:pt idx="6">
                  <c:v>24</c:v>
                </c:pt>
                <c:pt idx="7">
                  <c:v>24</c:v>
                </c:pt>
                <c:pt idx="8">
                  <c:v>37</c:v>
                </c:pt>
                <c:pt idx="9">
                  <c:v>24</c:v>
                </c:pt>
                <c:pt idx="10">
                  <c:v>37</c:v>
                </c:pt>
                <c:pt idx="11">
                  <c:v>24</c:v>
                </c:pt>
                <c:pt idx="12">
                  <c:v>24</c:v>
                </c:pt>
                <c:pt idx="13">
                  <c:v>24</c:v>
                </c:pt>
                <c:pt idx="14">
                  <c:v>37</c:v>
                </c:pt>
                <c:pt idx="15">
                  <c:v>24</c:v>
                </c:pt>
                <c:pt idx="16">
                  <c:v>37</c:v>
                </c:pt>
                <c:pt idx="17">
                  <c:v>24</c:v>
                </c:pt>
                <c:pt idx="18">
                  <c:v>24</c:v>
                </c:pt>
                <c:pt idx="19">
                  <c:v>37</c:v>
                </c:pt>
                <c:pt idx="20">
                  <c:v>24</c:v>
                </c:pt>
                <c:pt idx="21">
                  <c:v>24</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1"/>
                <c:pt idx="0">
                  <c:v>0</c:v>
                </c:pt>
                <c:pt idx="1">
                  <c:v>91</c:v>
                </c:pt>
                <c:pt idx="2">
                  <c:v>91</c:v>
                </c:pt>
                <c:pt idx="3">
                  <c:v>0</c:v>
                </c:pt>
                <c:pt idx="4">
                  <c:v>0</c:v>
                </c:pt>
                <c:pt idx="5">
                  <c:v>84</c:v>
                </c:pt>
                <c:pt idx="6">
                  <c:v>84</c:v>
                </c:pt>
                <c:pt idx="7">
                  <c:v>0</c:v>
                </c:pt>
                <c:pt idx="8">
                  <c:v>0</c:v>
                </c:pt>
                <c:pt idx="9">
                  <c:v>0</c:v>
                </c:pt>
                <c:pt idx="10">
                  <c:v>98</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-0.55653662373649904</c:v>
                </c:pt>
                <c:pt idx="1">
                  <c:v>-0.90837307442486503</c:v>
                </c:pt>
                <c:pt idx="2">
                  <c:v>-1.23154676169141</c:v>
                </c:pt>
                <c:pt idx="3">
                  <c:v>-1.2156097486834001</c:v>
                </c:pt>
                <c:pt idx="4">
                  <c:v>-1.2664435404065599</c:v>
                </c:pt>
                <c:pt idx="5">
                  <c:v>-1.1947999598999499</c:v>
                </c:pt>
                <c:pt idx="6">
                  <c:v>-1.06646717159895</c:v>
                </c:pt>
                <c:pt idx="7">
                  <c:v>-0.956745430209203</c:v>
                </c:pt>
                <c:pt idx="8">
                  <c:v>-0.46770101524328</c:v>
                </c:pt>
                <c:pt idx="9">
                  <c:v>0.14487010751525101</c:v>
                </c:pt>
                <c:pt idx="10">
                  <c:v>0.42996617422118699</c:v>
                </c:pt>
                <c:pt idx="11">
                  <c:v>0.72753068804940502</c:v>
                </c:pt>
                <c:pt idx="12">
                  <c:v>0.7273067891512629</c:v>
                </c:pt>
                <c:pt idx="13">
                  <c:v>0.64079677623852904</c:v>
                </c:pt>
                <c:pt idx="14">
                  <c:v>0.53159423962149399</c:v>
                </c:pt>
                <c:pt idx="15">
                  <c:v>0.70990832669451998</c:v>
                </c:pt>
                <c:pt idx="16">
                  <c:v>0.84258707057895699</c:v>
                </c:pt>
                <c:pt idx="17">
                  <c:v>0.72367811542185401</c:v>
                </c:pt>
                <c:pt idx="18">
                  <c:v>0.59168429801528499</c:v>
                </c:pt>
                <c:pt idx="19">
                  <c:v>0.55108058470941801</c:v>
                </c:pt>
                <c:pt idx="20">
                  <c:v>0.282252641853735</c:v>
                </c:pt>
                <c:pt idx="21">
                  <c:v>0.140985080416346</c:v>
                </c:pt>
                <c:pt idx="22">
                  <c:v>4.3502598859470699E-2</c:v>
                </c:pt>
                <c:pt idx="23">
                  <c:v>3.8008073180216803E-2</c:v>
                </c:pt>
                <c:pt idx="24">
                  <c:v>-0.27403097673090598</c:v>
                </c:pt>
                <c:pt idx="25">
                  <c:v>-0.65901931626277899</c:v>
                </c:pt>
                <c:pt idx="26">
                  <c:v>-1.0971358424386599</c:v>
                </c:pt>
                <c:pt idx="27">
                  <c:v>-1.02086570515093</c:v>
                </c:pt>
                <c:pt idx="28">
                  <c:v>-1.1258706367692899</c:v>
                </c:pt>
                <c:pt idx="29">
                  <c:v>-1.0372504121494299</c:v>
                </c:pt>
                <c:pt idx="30">
                  <c:v>-0.92123056339112397</c:v>
                </c:pt>
                <c:pt idx="31">
                  <c:v>-0.77198901881050896</c:v>
                </c:pt>
                <c:pt idx="32">
                  <c:v>-0.56002160291551895</c:v>
                </c:pt>
                <c:pt idx="33">
                  <c:v>0.25070002134996</c:v>
                </c:pt>
                <c:pt idx="34">
                  <c:v>0.62495590407106805</c:v>
                </c:pt>
                <c:pt idx="35">
                  <c:v>0.86993921040408995</c:v>
                </c:pt>
                <c:pt idx="36">
                  <c:v>0.79951224542650201</c:v>
                </c:pt>
                <c:pt idx="37">
                  <c:v>0.66701369457201298</c:v>
                </c:pt>
                <c:pt idx="38">
                  <c:v>0.54005447686202102</c:v>
                </c:pt>
                <c:pt idx="39">
                  <c:v>0.64488693964445598</c:v>
                </c:pt>
                <c:pt idx="40">
                  <c:v>0.91040252150373402</c:v>
                </c:pt>
                <c:pt idx="41">
                  <c:v>0.77922376441593599</c:v>
                </c:pt>
                <c:pt idx="42">
                  <c:v>0.58722997029785895</c:v>
                </c:pt>
                <c:pt idx="43">
                  <c:v>0.31646919222097097</c:v>
                </c:pt>
                <c:pt idx="44">
                  <c:v>0.14468057180655899</c:v>
                </c:pt>
                <c:pt idx="45">
                  <c:v>1.7480785295132799E-2</c:v>
                </c:pt>
                <c:pt idx="46">
                  <c:v>1.86695067361261E-3</c:v>
                </c:pt>
                <c:pt idx="47">
                  <c:v>-0.14729120330905199</c:v>
                </c:pt>
                <c:pt idx="48">
                  <c:v>-0.43664906255561597</c:v>
                </c:pt>
                <c:pt idx="49">
                  <c:v>-0.72677506401998804</c:v>
                </c:pt>
                <c:pt idx="50">
                  <c:v>-0.83911350645221916</c:v>
                </c:pt>
                <c:pt idx="51">
                  <c:v>-0.98118942657247799</c:v>
                </c:pt>
                <c:pt idx="52">
                  <c:v>-1.0905752101525701</c:v>
                </c:pt>
                <c:pt idx="53">
                  <c:v>-1.12661406325596</c:v>
                </c:pt>
                <c:pt idx="54">
                  <c:v>-0.96006010535144704</c:v>
                </c:pt>
                <c:pt idx="55">
                  <c:v>-0.86783849329403395</c:v>
                </c:pt>
                <c:pt idx="56">
                  <c:v>-0.42227196328092798</c:v>
                </c:pt>
                <c:pt idx="57">
                  <c:v>0.16706787817596699</c:v>
                </c:pt>
                <c:pt idx="58">
                  <c:v>0.66628261393379895</c:v>
                </c:pt>
                <c:pt idx="59">
                  <c:v>0.88854047034939998</c:v>
                </c:pt>
                <c:pt idx="60">
                  <c:v>0.75113930674930995</c:v>
                </c:pt>
                <c:pt idx="61">
                  <c:v>0.60486922402340804</c:v>
                </c:pt>
                <c:pt idx="62">
                  <c:v>0.52097285492776002</c:v>
                </c:pt>
                <c:pt idx="63">
                  <c:v>0.63913067936064294</c:v>
                </c:pt>
                <c:pt idx="64">
                  <c:v>0.71740654090404499</c:v>
                </c:pt>
                <c:pt idx="65">
                  <c:v>0.82452224854234402</c:v>
                </c:pt>
                <c:pt idx="66">
                  <c:v>0.70134992220302295</c:v>
                </c:pt>
                <c:pt idx="67">
                  <c:v>0.53609477479633705</c:v>
                </c:pt>
                <c:pt idx="68">
                  <c:v>0.171268250395717</c:v>
                </c:pt>
                <c:pt idx="69">
                  <c:v>0.195329105964379</c:v>
                </c:pt>
                <c:pt idx="70">
                  <c:v>0.15941314539520099</c:v>
                </c:pt>
                <c:pt idx="71">
                  <c:v>-0.17556082847764901</c:v>
                </c:pt>
                <c:pt idx="72">
                  <c:v>-0.38689722868909898</c:v>
                </c:pt>
                <c:pt idx="73">
                  <c:v>-0.71579688912947004</c:v>
                </c:pt>
                <c:pt idx="74">
                  <c:v>-0.97932196940764804</c:v>
                </c:pt>
                <c:pt idx="75">
                  <c:v>-0.91943412224473597</c:v>
                </c:pt>
                <c:pt idx="76">
                  <c:v>-0.99383610057819505</c:v>
                </c:pt>
                <c:pt idx="77">
                  <c:v>-0.99373319887951295</c:v>
                </c:pt>
                <c:pt idx="78">
                  <c:v>-0.89773072356555395</c:v>
                </c:pt>
                <c:pt idx="79">
                  <c:v>-0.74928489991752401</c:v>
                </c:pt>
                <c:pt idx="80">
                  <c:v>-0.281279677471379</c:v>
                </c:pt>
                <c:pt idx="81">
                  <c:v>0.15484278384717501</c:v>
                </c:pt>
                <c:pt idx="82">
                  <c:v>0.69899103702359899</c:v>
                </c:pt>
                <c:pt idx="83">
                  <c:v>0.87219642029998901</c:v>
                </c:pt>
                <c:pt idx="84">
                  <c:v>0.729743876032933</c:v>
                </c:pt>
                <c:pt idx="85">
                  <c:v>0.69423188153558402</c:v>
                </c:pt>
                <c:pt idx="86">
                  <c:v>0.60714558898450899</c:v>
                </c:pt>
                <c:pt idx="87">
                  <c:v>0.64999620519375401</c:v>
                </c:pt>
                <c:pt idx="88">
                  <c:v>0.74103766779791003</c:v>
                </c:pt>
                <c:pt idx="89">
                  <c:v>0.90520724865458102</c:v>
                </c:pt>
                <c:pt idx="90">
                  <c:v>0.77551162544461405</c:v>
                </c:pt>
                <c:pt idx="91">
                  <c:v>0.27481789882364899</c:v>
                </c:pt>
                <c:pt idx="92">
                  <c:v>0.26475598412777701</c:v>
                </c:pt>
                <c:pt idx="93">
                  <c:v>0.20151044313990499</c:v>
                </c:pt>
                <c:pt idx="94">
                  <c:v>0.177746332096724</c:v>
                </c:pt>
                <c:pt idx="95">
                  <c:v>-0.15437332793320799</c:v>
                </c:pt>
                <c:pt idx="96">
                  <c:v>-0.459992615991281</c:v>
                </c:pt>
                <c:pt idx="97">
                  <c:v>-0.71835039626595298</c:v>
                </c:pt>
                <c:pt idx="98">
                  <c:v>-0.83923289855110095</c:v>
                </c:pt>
                <c:pt idx="99">
                  <c:v>-1.1177158665261098</c:v>
                </c:pt>
                <c:pt idx="100">
                  <c:v>-1.0993676357216</c:v>
                </c:pt>
                <c:pt idx="101">
                  <c:v>-1.11930013464588</c:v>
                </c:pt>
                <c:pt idx="102">
                  <c:v>-0.85907145341289803</c:v>
                </c:pt>
                <c:pt idx="103">
                  <c:v>-0.77857163131541895</c:v>
                </c:pt>
                <c:pt idx="104">
                  <c:v>-0.41048844358715397</c:v>
                </c:pt>
                <c:pt idx="105">
                  <c:v>0.200015185061968</c:v>
                </c:pt>
                <c:pt idx="106">
                  <c:v>0.58395855040654399</c:v>
                </c:pt>
                <c:pt idx="107">
                  <c:v>0.93348211979830298</c:v>
                </c:pt>
                <c:pt idx="108">
                  <c:v>0.85941583456174597</c:v>
                </c:pt>
                <c:pt idx="109">
                  <c:v>0.65779151151146698</c:v>
                </c:pt>
                <c:pt idx="110">
                  <c:v>0.53390299331980884</c:v>
                </c:pt>
                <c:pt idx="111">
                  <c:v>0.609118056694815</c:v>
                </c:pt>
                <c:pt idx="112">
                  <c:v>0.87489960455508897</c:v>
                </c:pt>
                <c:pt idx="113">
                  <c:v>0.91720024320450899</c:v>
                </c:pt>
                <c:pt idx="114">
                  <c:v>0.70282343075304998</c:v>
                </c:pt>
                <c:pt idx="115">
                  <c:v>0.51483961045737403</c:v>
                </c:pt>
                <c:pt idx="116">
                  <c:v>0.273888889506049</c:v>
                </c:pt>
                <c:pt idx="117">
                  <c:v>0.26917354866963999</c:v>
                </c:pt>
                <c:pt idx="118">
                  <c:v>0.160158866810899</c:v>
                </c:pt>
                <c:pt idx="119">
                  <c:v>-5.7833682025262699E-2</c:v>
                </c:pt>
                <c:pt idx="120">
                  <c:v>-0.37954159286042405</c:v>
                </c:pt>
                <c:pt idx="121">
                  <c:v>-0.70168636175300203</c:v>
                </c:pt>
                <c:pt idx="122">
                  <c:v>-0.60189095815162497</c:v>
                </c:pt>
                <c:pt idx="123">
                  <c:v>-0.87586768840463491</c:v>
                </c:pt>
                <c:pt idx="124">
                  <c:v>-0.85809973295281405</c:v>
                </c:pt>
                <c:pt idx="125">
                  <c:v>-0.87387938031242496</c:v>
                </c:pt>
                <c:pt idx="126">
                  <c:v>-0.88708652113074005</c:v>
                </c:pt>
                <c:pt idx="127">
                  <c:v>-0.50281134433661701</c:v>
                </c:pt>
                <c:pt idx="128">
                  <c:v>-0.18085681078467</c:v>
                </c:pt>
                <c:pt idx="129">
                  <c:v>0.376592367312238</c:v>
                </c:pt>
                <c:pt idx="130">
                  <c:v>0.91837188245133605</c:v>
                </c:pt>
                <c:pt idx="131">
                  <c:v>1.0847420277442501</c:v>
                </c:pt>
                <c:pt idx="132">
                  <c:v>0.90730772372409596</c:v>
                </c:pt>
                <c:pt idx="133">
                  <c:v>0.75620171517794799</c:v>
                </c:pt>
                <c:pt idx="134">
                  <c:v>0.81373868088125401</c:v>
                </c:pt>
                <c:pt idx="135">
                  <c:v>0.93575754375873998</c:v>
                </c:pt>
                <c:pt idx="136">
                  <c:v>0.84561557350924899</c:v>
                </c:pt>
                <c:pt idx="137">
                  <c:v>0.91811378868835802</c:v>
                </c:pt>
                <c:pt idx="138">
                  <c:v>0.90130498345074705</c:v>
                </c:pt>
                <c:pt idx="139">
                  <c:v>0.53110018105212897</c:v>
                </c:pt>
                <c:pt idx="140">
                  <c:v>0.51316468758396705</c:v>
                </c:pt>
                <c:pt idx="141">
                  <c:v>0.18512015904856199</c:v>
                </c:pt>
                <c:pt idx="142">
                  <c:v>4.5391929579595001E-2</c:v>
                </c:pt>
                <c:pt idx="143">
                  <c:v>-7.4375910657679595E-2</c:v>
                </c:pt>
                <c:pt idx="144">
                  <c:v>-0.22763580766382999</c:v>
                </c:pt>
                <c:pt idx="145">
                  <c:v>-0.68385674029662802</c:v>
                </c:pt>
                <c:pt idx="146">
                  <c:v>-0.80429350515560105</c:v>
                </c:pt>
                <c:pt idx="147">
                  <c:v>-0.99033596396691004</c:v>
                </c:pt>
                <c:pt idx="148">
                  <c:v>-1.08079181474526</c:v>
                </c:pt>
                <c:pt idx="149">
                  <c:v>-0.99383453786801101</c:v>
                </c:pt>
                <c:pt idx="150">
                  <c:v>-1.0762451659447201</c:v>
                </c:pt>
                <c:pt idx="151">
                  <c:v>-0.80857617978963303</c:v>
                </c:pt>
                <c:pt idx="152">
                  <c:v>-0.37818947916253198</c:v>
                </c:pt>
                <c:pt idx="153">
                  <c:v>0.12644656561755099</c:v>
                </c:pt>
                <c:pt idx="154">
                  <c:v>0.66563192798495696</c:v>
                </c:pt>
                <c:pt idx="155">
                  <c:v>0.85481856460185202</c:v>
                </c:pt>
                <c:pt idx="156">
                  <c:v>0.68131505297268602</c:v>
                </c:pt>
                <c:pt idx="157">
                  <c:v>0.67468873662684103</c:v>
                </c:pt>
                <c:pt idx="158">
                  <c:v>0.47895078415690401</c:v>
                </c:pt>
                <c:pt idx="159">
                  <c:v>0.55338853190408599</c:v>
                </c:pt>
                <c:pt idx="160">
                  <c:v>0.66866891503203396</c:v>
                </c:pt>
                <c:pt idx="161">
                  <c:v>0.68576671805900002</c:v>
                </c:pt>
                <c:pt idx="162">
                  <c:v>0.68416455253530895</c:v>
                </c:pt>
                <c:pt idx="163">
                  <c:v>0.41928438327294798</c:v>
                </c:pt>
                <c:pt idx="164">
                  <c:v>0.22495799348778903</c:v>
                </c:pt>
                <c:pt idx="165">
                  <c:v>0.116186337059845</c:v>
                </c:pt>
                <c:pt idx="166">
                  <c:v>-6.0165154046402401E-2</c:v>
                </c:pt>
                <c:pt idx="167">
                  <c:v>-0.13674955810179101</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3.6716458453372693</c:v>
                </c:pt>
                <c:pt idx="1">
                  <c:v>3.747274692583185</c:v>
                </c:pt>
                <c:pt idx="2">
                  <c:v>3.7815380696107699</c:v>
                </c:pt>
                <c:pt idx="3">
                  <c:v>3.7321285088732497</c:v>
                </c:pt>
                <c:pt idx="4">
                  <c:v>3.7323595513886403</c:v>
                </c:pt>
                <c:pt idx="5">
                  <c:v>3.6284172253809501</c:v>
                </c:pt>
                <c:pt idx="6">
                  <c:v>3.6969742971073898</c:v>
                </c:pt>
                <c:pt idx="7">
                  <c:v>3.7217085844544231</c:v>
                </c:pt>
                <c:pt idx="8">
                  <c:v>3.7450772122537499</c:v>
                </c:pt>
                <c:pt idx="9">
                  <c:v>3.711237305204139</c:v>
                </c:pt>
                <c:pt idx="10">
                  <c:v>3.8440503288016528</c:v>
                </c:pt>
                <c:pt idx="11">
                  <c:v>3.6880838377439549</c:v>
                </c:pt>
                <c:pt idx="12">
                  <c:v>3.8509931254512271</c:v>
                </c:pt>
                <c:pt idx="13">
                  <c:v>3.771065296034831</c:v>
                </c:pt>
                <c:pt idx="14">
                  <c:v>3.7006724710712864</c:v>
                </c:pt>
                <c:pt idx="15">
                  <c:v>3.6795398671554898</c:v>
                </c:pt>
                <c:pt idx="16">
                  <c:v>3.4923178278774829</c:v>
                </c:pt>
                <c:pt idx="17">
                  <c:v>3.7661786083707858</c:v>
                </c:pt>
                <c:pt idx="18">
                  <c:v>3.8792305382712247</c:v>
                </c:pt>
                <c:pt idx="19">
                  <c:v>3.598041269963502</c:v>
                </c:pt>
                <c:pt idx="20">
                  <c:v>3.7534867089567747</c:v>
                </c:pt>
                <c:pt idx="21">
                  <c:v>3.7684472158134237</c:v>
                </c:pt>
                <c:pt idx="22">
                  <c:v>3.6601204046721394</c:v>
                </c:pt>
                <c:pt idx="23">
                  <c:v>3.5217223824936834</c:v>
                </c:pt>
                <c:pt idx="24">
                  <c:v>3.5752374495269863</c:v>
                </c:pt>
                <c:pt idx="25">
                  <c:v>3.6237697288291488</c:v>
                </c:pt>
                <c:pt idx="26">
                  <c:v>3.7480859460685299</c:v>
                </c:pt>
                <c:pt idx="27">
                  <c:v>3.6463932486902504</c:v>
                </c:pt>
                <c:pt idx="28">
                  <c:v>3.8744042748795398</c:v>
                </c:pt>
                <c:pt idx="29">
                  <c:v>3.5858620155397101</c:v>
                </c:pt>
                <c:pt idx="30">
                  <c:v>3.7149013950091239</c:v>
                </c:pt>
                <c:pt idx="31">
                  <c:v>3.6181975070890893</c:v>
                </c:pt>
                <c:pt idx="32">
                  <c:v>3.8445021258552785</c:v>
                </c:pt>
                <c:pt idx="33">
                  <c:v>3.54541527062052</c:v>
                </c:pt>
                <c:pt idx="34">
                  <c:v>3.8794449170916727</c:v>
                </c:pt>
                <c:pt idx="35">
                  <c:v>3.8492780979553798</c:v>
                </c:pt>
                <c:pt idx="36">
                  <c:v>3.591051498297138</c:v>
                </c:pt>
                <c:pt idx="37">
                  <c:v>3.740017525430547</c:v>
                </c:pt>
                <c:pt idx="38">
                  <c:v>3.7841054848368789</c:v>
                </c:pt>
                <c:pt idx="39">
                  <c:v>3.7350805917293339</c:v>
                </c:pt>
                <c:pt idx="40">
                  <c:v>3.6698432724564558</c:v>
                </c:pt>
                <c:pt idx="41">
                  <c:v>3.7757382254686735</c:v>
                </c:pt>
                <c:pt idx="42">
                  <c:v>3.7152156160388712</c:v>
                </c:pt>
                <c:pt idx="43">
                  <c:v>3.8465809433679996</c:v>
                </c:pt>
                <c:pt idx="44">
                  <c:v>3.8168424158432313</c:v>
                </c:pt>
                <c:pt idx="45">
                  <c:v>3.8549993442912873</c:v>
                </c:pt>
                <c:pt idx="46">
                  <c:v>3.7769609343608974</c:v>
                </c:pt>
                <c:pt idx="47">
                  <c:v>3.6004755281507119</c:v>
                </c:pt>
                <c:pt idx="48">
                  <c:v>3.706786552454846</c:v>
                </c:pt>
                <c:pt idx="49">
                  <c:v>3.6874684964038877</c:v>
                </c:pt>
                <c:pt idx="50">
                  <c:v>3.4527525490360791</c:v>
                </c:pt>
                <c:pt idx="51">
                  <c:v>3.635768804301728</c:v>
                </c:pt>
                <c:pt idx="52">
                  <c:v>3.6342380648761203</c:v>
                </c:pt>
                <c:pt idx="53">
                  <c:v>3.7258341745501502</c:v>
                </c:pt>
                <c:pt idx="54">
                  <c:v>3.6665804379285669</c:v>
                </c:pt>
                <c:pt idx="55">
                  <c:v>3.5543172256398741</c:v>
                </c:pt>
                <c:pt idx="56">
                  <c:v>3.7412162142930177</c:v>
                </c:pt>
                <c:pt idx="57">
                  <c:v>3.7817641935737831</c:v>
                </c:pt>
                <c:pt idx="58">
                  <c:v>3.6868163576729316</c:v>
                </c:pt>
                <c:pt idx="59">
                  <c:v>3.71173583183755</c:v>
                </c:pt>
                <c:pt idx="60">
                  <c:v>3.7932419935665704</c:v>
                </c:pt>
                <c:pt idx="61">
                  <c:v>3.7240611826064618</c:v>
                </c:pt>
                <c:pt idx="62">
                  <c:v>3.6786240579646901</c:v>
                </c:pt>
                <c:pt idx="63">
                  <c:v>3.7003842091650068</c:v>
                </c:pt>
                <c:pt idx="64">
                  <c:v>3.7758598588713848</c:v>
                </c:pt>
                <c:pt idx="65">
                  <c:v>3.7070693058050761</c:v>
                </c:pt>
                <c:pt idx="66">
                  <c:v>3.6274308831238775</c:v>
                </c:pt>
                <c:pt idx="67">
                  <c:v>3.7838954458012428</c:v>
                </c:pt>
                <c:pt idx="68">
                  <c:v>3.8031903867275028</c:v>
                </c:pt>
                <c:pt idx="69">
                  <c:v>3.637602656567791</c:v>
                </c:pt>
                <c:pt idx="70">
                  <c:v>3.5584217306018688</c:v>
                </c:pt>
                <c:pt idx="71">
                  <c:v>3.7380479591155189</c:v>
                </c:pt>
                <c:pt idx="72">
                  <c:v>3.6705399076278691</c:v>
                </c:pt>
                <c:pt idx="73">
                  <c:v>3.6743975847776902</c:v>
                </c:pt>
                <c:pt idx="74">
                  <c:v>3.8284785364130482</c:v>
                </c:pt>
                <c:pt idx="75">
                  <c:v>3.6673247166904259</c:v>
                </c:pt>
                <c:pt idx="76">
                  <c:v>3.7645438261127548</c:v>
                </c:pt>
                <c:pt idx="77">
                  <c:v>3.5785052580222132</c:v>
                </c:pt>
                <c:pt idx="78">
                  <c:v>3.7537798121603938</c:v>
                </c:pt>
                <c:pt idx="79">
                  <c:v>3.774733499075674</c:v>
                </c:pt>
                <c:pt idx="80">
                  <c:v>3.5978956752108688</c:v>
                </c:pt>
                <c:pt idx="81">
                  <c:v>3.7380328014704749</c:v>
                </c:pt>
                <c:pt idx="82">
                  <c:v>3.6601124433981509</c:v>
                </c:pt>
                <c:pt idx="83">
                  <c:v>3.6244568388810707</c:v>
                </c:pt>
                <c:pt idx="84">
                  <c:v>3.8290950780833168</c:v>
                </c:pt>
                <c:pt idx="85">
                  <c:v>3.5909707188195461</c:v>
                </c:pt>
                <c:pt idx="86">
                  <c:v>3.7404271086452212</c:v>
                </c:pt>
                <c:pt idx="87">
                  <c:v>3.7443867878297645</c:v>
                </c:pt>
                <c:pt idx="88">
                  <c:v>3.7196479649494503</c:v>
                </c:pt>
                <c:pt idx="89">
                  <c:v>3.6907424282322188</c:v>
                </c:pt>
                <c:pt idx="90">
                  <c:v>3.6017157306391256</c:v>
                </c:pt>
                <c:pt idx="91">
                  <c:v>3.8374555326116209</c:v>
                </c:pt>
                <c:pt idx="92">
                  <c:v>3.6714750269321925</c:v>
                </c:pt>
                <c:pt idx="93">
                  <c:v>3.5942457823493554</c:v>
                </c:pt>
                <c:pt idx="94">
                  <c:v>3.5392404165032461</c:v>
                </c:pt>
                <c:pt idx="95">
                  <c:v>3.7794355208084478</c:v>
                </c:pt>
                <c:pt idx="96">
                  <c:v>3.7324583848629609</c:v>
                </c:pt>
                <c:pt idx="97">
                  <c:v>3.6642056810805932</c:v>
                </c:pt>
                <c:pt idx="98">
                  <c:v>3.532006640073321</c:v>
                </c:pt>
                <c:pt idx="99">
                  <c:v>3.7624024879367095</c:v>
                </c:pt>
                <c:pt idx="100">
                  <c:v>3.7753829965225698</c:v>
                </c:pt>
                <c:pt idx="101">
                  <c:v>3.6992022665633799</c:v>
                </c:pt>
                <c:pt idx="102">
                  <c:v>3.5200285237304278</c:v>
                </c:pt>
                <c:pt idx="103">
                  <c:v>3.810417881061019</c:v>
                </c:pt>
                <c:pt idx="104">
                  <c:v>3.738862306559454</c:v>
                </c:pt>
                <c:pt idx="105">
                  <c:v>3.8342557334676917</c:v>
                </c:pt>
                <c:pt idx="106">
                  <c:v>3.847726990983936</c:v>
                </c:pt>
                <c:pt idx="107">
                  <c:v>3.5760517353812573</c:v>
                </c:pt>
                <c:pt idx="108">
                  <c:v>3.6994426449815734</c:v>
                </c:pt>
                <c:pt idx="109">
                  <c:v>3.7446259928561232</c:v>
                </c:pt>
                <c:pt idx="110">
                  <c:v>3.7196419298538013</c:v>
                </c:pt>
                <c:pt idx="111">
                  <c:v>3.6778141932590747</c:v>
                </c:pt>
                <c:pt idx="112">
                  <c:v>3.7018694462644408</c:v>
                </c:pt>
                <c:pt idx="113">
                  <c:v>3.5787841361451509</c:v>
                </c:pt>
                <c:pt idx="114">
                  <c:v>3.5913295765371402</c:v>
                </c:pt>
                <c:pt idx="115">
                  <c:v>3.8051304503351764</c:v>
                </c:pt>
                <c:pt idx="116">
                  <c:v>3.6752520818678107</c:v>
                </c:pt>
                <c:pt idx="117">
                  <c:v>3.60393121055434</c:v>
                </c:pt>
                <c:pt idx="118">
                  <c:v>3.5974236002214011</c:v>
                </c:pt>
                <c:pt idx="119">
                  <c:v>3.6588764026961926</c:v>
                </c:pt>
                <c:pt idx="120">
                  <c:v>3.7842707976061138</c:v>
                </c:pt>
                <c:pt idx="121">
                  <c:v>3.7182052510159922</c:v>
                </c:pt>
                <c:pt idx="122">
                  <c:v>3.5626578298208553</c:v>
                </c:pt>
                <c:pt idx="123">
                  <c:v>3.769256184372435</c:v>
                </c:pt>
                <c:pt idx="124">
                  <c:v>3.6956627705428242</c:v>
                </c:pt>
                <c:pt idx="125">
                  <c:v>3.6405693163015354</c:v>
                </c:pt>
                <c:pt idx="126">
                  <c:v>3.7257289965221601</c:v>
                </c:pt>
                <c:pt idx="127">
                  <c:v>3.5595078318915268</c:v>
                </c:pt>
                <c:pt idx="128">
                  <c:v>3.5937440066713298</c:v>
                </c:pt>
                <c:pt idx="129">
                  <c:v>3.6937416351327421</c:v>
                </c:pt>
                <c:pt idx="130">
                  <c:v>3.5561212527321842</c:v>
                </c:pt>
                <c:pt idx="131">
                  <c:v>3.71934799059607</c:v>
                </c:pt>
                <c:pt idx="132">
                  <c:v>3.6765675748446238</c:v>
                </c:pt>
                <c:pt idx="133">
                  <c:v>3.7594374713126921</c:v>
                </c:pt>
                <c:pt idx="134">
                  <c:v>3.5576541486134761</c:v>
                </c:pt>
                <c:pt idx="135">
                  <c:v>3.5183989618281402</c:v>
                </c:pt>
                <c:pt idx="136">
                  <c:v>3.8467298880397105</c:v>
                </c:pt>
                <c:pt idx="137">
                  <c:v>3.7259381574558716</c:v>
                </c:pt>
                <c:pt idx="138">
                  <c:v>3.5271173088036925</c:v>
                </c:pt>
                <c:pt idx="139">
                  <c:v>3.6481336076329107</c:v>
                </c:pt>
                <c:pt idx="140">
                  <c:v>3.6485230521282128</c:v>
                </c:pt>
                <c:pt idx="141">
                  <c:v>3.772488954558848</c:v>
                </c:pt>
                <c:pt idx="142">
                  <c:v>3.810264825338765</c:v>
                </c:pt>
                <c:pt idx="143">
                  <c:v>3.5939649939259097</c:v>
                </c:pt>
                <c:pt idx="144">
                  <c:v>3.6049578599541698</c:v>
                </c:pt>
                <c:pt idx="145">
                  <c:v>3.6989773141557478</c:v>
                </c:pt>
                <c:pt idx="146">
                  <c:v>3.5820000025439613</c:v>
                </c:pt>
                <c:pt idx="147">
                  <c:v>3.8165137966723401</c:v>
                </c:pt>
                <c:pt idx="148">
                  <c:v>3.9304159608346998</c:v>
                </c:pt>
                <c:pt idx="149">
                  <c:v>3.7380342504645609</c:v>
                </c:pt>
                <c:pt idx="150">
                  <c:v>3.7128825940912202</c:v>
                </c:pt>
                <c:pt idx="151">
                  <c:v>3.7523984823519427</c:v>
                </c:pt>
                <c:pt idx="152">
                  <c:v>3.6169549279805722</c:v>
                </c:pt>
                <c:pt idx="153">
                  <c:v>3.695766104793119</c:v>
                </c:pt>
                <c:pt idx="154">
                  <c:v>3.7362279022022928</c:v>
                </c:pt>
                <c:pt idx="155">
                  <c:v>3.5428044149964775</c:v>
                </c:pt>
                <c:pt idx="156">
                  <c:v>3.850792251838334</c:v>
                </c:pt>
                <c:pt idx="157">
                  <c:v>3.5912515827858593</c:v>
                </c:pt>
                <c:pt idx="158">
                  <c:v>3.7910378436563557</c:v>
                </c:pt>
                <c:pt idx="159">
                  <c:v>3.7495477600200537</c:v>
                </c:pt>
                <c:pt idx="160">
                  <c:v>3.7513971989044061</c:v>
                </c:pt>
                <c:pt idx="161">
                  <c:v>3.7204480338625299</c:v>
                </c:pt>
                <c:pt idx="162">
                  <c:v>3.5411694099580711</c:v>
                </c:pt>
                <c:pt idx="163">
                  <c:v>3.6703664123191224</c:v>
                </c:pt>
                <c:pt idx="164">
                  <c:v>3.5820803939942607</c:v>
                </c:pt>
                <c:pt idx="165">
                  <c:v>3.6437424425132252</c:v>
                </c:pt>
                <c:pt idx="166">
                  <c:v>3.8828700604166424</c:v>
                </c:pt>
                <c:pt idx="167">
                  <c:v>3.6670379510094309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3.1151092216007701</c:v>
                </c:pt>
                <c:pt idx="1">
                  <c:v>2.83890161815832</c:v>
                </c:pt>
                <c:pt idx="2">
                  <c:v>2.5499913079193601</c:v>
                </c:pt>
                <c:pt idx="3">
                  <c:v>2.5165187601898498</c:v>
                </c:pt>
                <c:pt idx="4">
                  <c:v>2.4659160109820801</c:v>
                </c:pt>
                <c:pt idx="5">
                  <c:v>2.4336172654810002</c:v>
                </c:pt>
                <c:pt idx="6">
                  <c:v>2.6305071255084398</c:v>
                </c:pt>
                <c:pt idx="7">
                  <c:v>2.76496315424522</c:v>
                </c:pt>
                <c:pt idx="8">
                  <c:v>3.27737619701047</c:v>
                </c:pt>
                <c:pt idx="9">
                  <c:v>3.8561074127193899</c:v>
                </c:pt>
                <c:pt idx="10">
                  <c:v>4.2740165030228399</c:v>
                </c:pt>
                <c:pt idx="11">
                  <c:v>4.4156145257933597</c:v>
                </c:pt>
                <c:pt idx="12">
                  <c:v>4.5782999146024901</c:v>
                </c:pt>
                <c:pt idx="13">
                  <c:v>4.4118620722733599</c:v>
                </c:pt>
                <c:pt idx="14">
                  <c:v>4.2322667106927803</c:v>
                </c:pt>
                <c:pt idx="15">
                  <c:v>4.3894481938500096</c:v>
                </c:pt>
                <c:pt idx="16">
                  <c:v>4.3349048984564398</c:v>
                </c:pt>
                <c:pt idx="17">
                  <c:v>4.4898567237926397</c:v>
                </c:pt>
                <c:pt idx="18">
                  <c:v>4.4709148362865099</c:v>
                </c:pt>
                <c:pt idx="19">
                  <c:v>4.1491218546729201</c:v>
                </c:pt>
                <c:pt idx="20">
                  <c:v>4.0357393508105099</c:v>
                </c:pt>
                <c:pt idx="21">
                  <c:v>3.9094322962297698</c:v>
                </c:pt>
                <c:pt idx="22">
                  <c:v>3.70362300353161</c:v>
                </c:pt>
                <c:pt idx="23">
                  <c:v>3.5597304556739</c:v>
                </c:pt>
                <c:pt idx="24">
                  <c:v>3.3012064727960801</c:v>
                </c:pt>
                <c:pt idx="25">
                  <c:v>2.96475041256637</c:v>
                </c:pt>
                <c:pt idx="26">
                  <c:v>2.6509501036298699</c:v>
                </c:pt>
                <c:pt idx="27">
                  <c:v>2.6255275435393202</c:v>
                </c:pt>
                <c:pt idx="28">
                  <c:v>2.7485336381102501</c:v>
                </c:pt>
                <c:pt idx="29">
                  <c:v>2.5486116033902801</c:v>
                </c:pt>
                <c:pt idx="30">
                  <c:v>2.7936708316179999</c:v>
                </c:pt>
                <c:pt idx="31">
                  <c:v>2.8462084882785801</c:v>
                </c:pt>
                <c:pt idx="32">
                  <c:v>3.2844805229397598</c:v>
                </c:pt>
                <c:pt idx="33">
                  <c:v>3.7961152919704801</c:v>
                </c:pt>
                <c:pt idx="34">
                  <c:v>4.5044008211627409</c:v>
                </c:pt>
                <c:pt idx="35">
                  <c:v>4.71921730835947</c:v>
                </c:pt>
                <c:pt idx="36">
                  <c:v>4.3905637437236402</c:v>
                </c:pt>
                <c:pt idx="37">
                  <c:v>4.4070312200025601</c:v>
                </c:pt>
                <c:pt idx="38">
                  <c:v>4.3241599616988999</c:v>
                </c:pt>
                <c:pt idx="39">
                  <c:v>4.37996753137379</c:v>
                </c:pt>
                <c:pt idx="40">
                  <c:v>4.5802457939601897</c:v>
                </c:pt>
                <c:pt idx="41">
                  <c:v>4.5549619898846094</c:v>
                </c:pt>
                <c:pt idx="42">
                  <c:v>4.3024455863367299</c:v>
                </c:pt>
                <c:pt idx="43">
                  <c:v>4.1630501355889704</c:v>
                </c:pt>
                <c:pt idx="44">
                  <c:v>3.9615229876497904</c:v>
                </c:pt>
                <c:pt idx="45">
                  <c:v>3.8724801295864202</c:v>
                </c:pt>
                <c:pt idx="46">
                  <c:v>3.7788278850345098</c:v>
                </c:pt>
                <c:pt idx="47">
                  <c:v>3.45318432484166</c:v>
                </c:pt>
                <c:pt idx="48">
                  <c:v>3.2701374898992301</c:v>
                </c:pt>
                <c:pt idx="49">
                  <c:v>2.9606934323838998</c:v>
                </c:pt>
                <c:pt idx="50">
                  <c:v>2.61363904258386</c:v>
                </c:pt>
                <c:pt idx="51">
                  <c:v>2.6545793777292501</c:v>
                </c:pt>
                <c:pt idx="52">
                  <c:v>2.54366285472355</c:v>
                </c:pt>
                <c:pt idx="53">
                  <c:v>2.5992201112941902</c:v>
                </c:pt>
                <c:pt idx="54">
                  <c:v>2.7065203325771199</c:v>
                </c:pt>
                <c:pt idx="55">
                  <c:v>2.6864787323458401</c:v>
                </c:pt>
                <c:pt idx="56">
                  <c:v>3.3189442510120899</c:v>
                </c:pt>
                <c:pt idx="57">
                  <c:v>3.94883207174975</c:v>
                </c:pt>
                <c:pt idx="58">
                  <c:v>4.3530989716067303</c:v>
                </c:pt>
                <c:pt idx="59">
                  <c:v>4.6002763021869502</c:v>
                </c:pt>
                <c:pt idx="60">
                  <c:v>4.5443813003158802</c:v>
                </c:pt>
                <c:pt idx="61">
                  <c:v>4.3289304066298699</c:v>
                </c:pt>
                <c:pt idx="62">
                  <c:v>4.1995969128924502</c:v>
                </c:pt>
                <c:pt idx="63">
                  <c:v>4.3395148885256498</c:v>
                </c:pt>
                <c:pt idx="64">
                  <c:v>4.4932663997754299</c:v>
                </c:pt>
                <c:pt idx="65">
                  <c:v>4.5315915543474201</c:v>
                </c:pt>
                <c:pt idx="66">
                  <c:v>4.3287808053269003</c:v>
                </c:pt>
                <c:pt idx="67">
                  <c:v>4.31999022059758</c:v>
                </c:pt>
                <c:pt idx="68">
                  <c:v>3.9744586371232198</c:v>
                </c:pt>
                <c:pt idx="69">
                  <c:v>3.8329317625321702</c:v>
                </c:pt>
                <c:pt idx="70">
                  <c:v>3.7178348759970699</c:v>
                </c:pt>
                <c:pt idx="71">
                  <c:v>3.5624871306378698</c:v>
                </c:pt>
                <c:pt idx="72">
                  <c:v>3.28364267893877</c:v>
                </c:pt>
                <c:pt idx="73">
                  <c:v>2.95860069564822</c:v>
                </c:pt>
                <c:pt idx="74">
                  <c:v>2.8491565670054002</c:v>
                </c:pt>
                <c:pt idx="75">
                  <c:v>2.7478905944456899</c:v>
                </c:pt>
                <c:pt idx="76">
                  <c:v>2.7707077255345598</c:v>
                </c:pt>
                <c:pt idx="77">
                  <c:v>2.5847720591427001</c:v>
                </c:pt>
                <c:pt idx="78">
                  <c:v>2.85604908859484</c:v>
                </c:pt>
                <c:pt idx="79">
                  <c:v>3.0254485991581501</c:v>
                </c:pt>
                <c:pt idx="80">
                  <c:v>3.3166159977394898</c:v>
                </c:pt>
                <c:pt idx="81">
                  <c:v>3.89287558531765</c:v>
                </c:pt>
                <c:pt idx="82">
                  <c:v>4.3591034804217497</c:v>
                </c:pt>
                <c:pt idx="83">
                  <c:v>4.49665325918106</c:v>
                </c:pt>
                <c:pt idx="84">
                  <c:v>4.5588389541162497</c:v>
                </c:pt>
                <c:pt idx="85">
                  <c:v>4.28520260035513</c:v>
                </c:pt>
                <c:pt idx="86">
                  <c:v>4.3475726976297304</c:v>
                </c:pt>
                <c:pt idx="87">
                  <c:v>4.3943829930235188</c:v>
                </c:pt>
                <c:pt idx="88">
                  <c:v>4.4606856327473601</c:v>
                </c:pt>
                <c:pt idx="89">
                  <c:v>4.5959496768868</c:v>
                </c:pt>
                <c:pt idx="90">
                  <c:v>4.3772273560837398</c:v>
                </c:pt>
                <c:pt idx="91">
                  <c:v>4.1122734314352698</c:v>
                </c:pt>
                <c:pt idx="92">
                  <c:v>3.9362310110599696</c:v>
                </c:pt>
                <c:pt idx="93">
                  <c:v>3.7957562254892605</c:v>
                </c:pt>
                <c:pt idx="94">
                  <c:v>3.7169867485999699</c:v>
                </c:pt>
                <c:pt idx="95">
                  <c:v>3.62506219287524</c:v>
                </c:pt>
                <c:pt idx="96">
                  <c:v>3.2724657688716801</c:v>
                </c:pt>
                <c:pt idx="97">
                  <c:v>2.9458552848146402</c:v>
                </c:pt>
                <c:pt idx="98">
                  <c:v>2.6927737415222199</c:v>
                </c:pt>
                <c:pt idx="99">
                  <c:v>2.6446866214106</c:v>
                </c:pt>
                <c:pt idx="100">
                  <c:v>2.67601536080097</c:v>
                </c:pt>
                <c:pt idx="101">
                  <c:v>2.5799021319175002</c:v>
                </c:pt>
                <c:pt idx="102">
                  <c:v>2.6609570703175298</c:v>
                </c:pt>
                <c:pt idx="103">
                  <c:v>3.0318462497456</c:v>
                </c:pt>
                <c:pt idx="104">
                  <c:v>3.3283738629722999</c:v>
                </c:pt>
                <c:pt idx="105">
                  <c:v>4.0342709185296597</c:v>
                </c:pt>
                <c:pt idx="106">
                  <c:v>4.4316855413904799</c:v>
                </c:pt>
                <c:pt idx="107">
                  <c:v>4.5095338551795603</c:v>
                </c:pt>
                <c:pt idx="108">
                  <c:v>4.5588584795433196</c:v>
                </c:pt>
                <c:pt idx="109">
                  <c:v>4.4024175043675902</c:v>
                </c:pt>
                <c:pt idx="110">
                  <c:v>4.2535449231736102</c:v>
                </c:pt>
                <c:pt idx="111">
                  <c:v>4.2869322499538898</c:v>
                </c:pt>
                <c:pt idx="112">
                  <c:v>4.5767690508195296</c:v>
                </c:pt>
                <c:pt idx="113">
                  <c:v>4.4959843793496601</c:v>
                </c:pt>
                <c:pt idx="114">
                  <c:v>4.2941530072901903</c:v>
                </c:pt>
                <c:pt idx="115">
                  <c:v>4.3199700607925502</c:v>
                </c:pt>
                <c:pt idx="116">
                  <c:v>3.9491409713738599</c:v>
                </c:pt>
                <c:pt idx="117">
                  <c:v>3.8731047592239798</c:v>
                </c:pt>
                <c:pt idx="118">
                  <c:v>3.7575824670323001</c:v>
                </c:pt>
                <c:pt idx="119">
                  <c:v>3.6010427206709301</c:v>
                </c:pt>
                <c:pt idx="120">
                  <c:v>3.4047292047456899</c:v>
                </c:pt>
                <c:pt idx="121">
                  <c:v>3.0165188892629899</c:v>
                </c:pt>
                <c:pt idx="122">
                  <c:v>2.9607668716692301</c:v>
                </c:pt>
                <c:pt idx="123">
                  <c:v>2.8933884959678</c:v>
                </c:pt>
                <c:pt idx="124">
                  <c:v>2.8375630375900101</c:v>
                </c:pt>
                <c:pt idx="125">
                  <c:v>2.7666899359891102</c:v>
                </c:pt>
                <c:pt idx="126">
                  <c:v>2.8386424753914201</c:v>
                </c:pt>
                <c:pt idx="127">
                  <c:v>3.0566964875549099</c:v>
                </c:pt>
                <c:pt idx="128">
                  <c:v>3.4128871958866598</c:v>
                </c:pt>
                <c:pt idx="129">
                  <c:v>4.0703340024449801</c:v>
                </c:pt>
                <c:pt idx="130">
                  <c:v>4.4744931351835202</c:v>
                </c:pt>
                <c:pt idx="131">
                  <c:v>4.8040900183403199</c:v>
                </c:pt>
                <c:pt idx="132">
                  <c:v>4.5838752985687199</c:v>
                </c:pt>
                <c:pt idx="133">
                  <c:v>4.51563918649064</c:v>
                </c:pt>
                <c:pt idx="134">
                  <c:v>4.37139282949473</c:v>
                </c:pt>
                <c:pt idx="135">
                  <c:v>4.4541565055868801</c:v>
                </c:pt>
                <c:pt idx="136">
                  <c:v>4.6923454615489595</c:v>
                </c:pt>
                <c:pt idx="137">
                  <c:v>4.6440519461442298</c:v>
                </c:pt>
                <c:pt idx="138">
                  <c:v>4.4284222922544396</c:v>
                </c:pt>
                <c:pt idx="139">
                  <c:v>4.1792337886850399</c:v>
                </c:pt>
                <c:pt idx="140">
                  <c:v>4.1616877397121801</c:v>
                </c:pt>
                <c:pt idx="141">
                  <c:v>3.9576091136074099</c:v>
                </c:pt>
                <c:pt idx="142">
                  <c:v>3.85565675491836</c:v>
                </c:pt>
                <c:pt idx="143">
                  <c:v>3.5195890832682299</c:v>
                </c:pt>
                <c:pt idx="144">
                  <c:v>3.37732205229034</c:v>
                </c:pt>
                <c:pt idx="145">
                  <c:v>3.0151205738591198</c:v>
                </c:pt>
                <c:pt idx="146">
                  <c:v>2.7777064973883601</c:v>
                </c:pt>
                <c:pt idx="147">
                  <c:v>2.8261778327054299</c:v>
                </c:pt>
                <c:pt idx="148">
                  <c:v>2.84962414608944</c:v>
                </c:pt>
                <c:pt idx="149">
                  <c:v>2.7441997125965498</c:v>
                </c:pt>
                <c:pt idx="150">
                  <c:v>2.6366374281464999</c:v>
                </c:pt>
                <c:pt idx="151">
                  <c:v>2.9438223025623098</c:v>
                </c:pt>
                <c:pt idx="152">
                  <c:v>3.23876544881804</c:v>
                </c:pt>
                <c:pt idx="153">
                  <c:v>3.82221267041067</c:v>
                </c:pt>
                <c:pt idx="154">
                  <c:v>4.4018598301872496</c:v>
                </c:pt>
                <c:pt idx="155">
                  <c:v>4.3976229795983297</c:v>
                </c:pt>
                <c:pt idx="156">
                  <c:v>4.5321073048110199</c:v>
                </c:pt>
                <c:pt idx="157">
                  <c:v>4.2659403194127004</c:v>
                </c:pt>
                <c:pt idx="158">
                  <c:v>4.2699886278132597</c:v>
                </c:pt>
                <c:pt idx="159">
                  <c:v>4.3029362919241398</c:v>
                </c:pt>
                <c:pt idx="160">
                  <c:v>4.4200661139364401</c:v>
                </c:pt>
                <c:pt idx="161">
                  <c:v>4.4062147519215298</c:v>
                </c:pt>
                <c:pt idx="162">
                  <c:v>4.2253339624933801</c:v>
                </c:pt>
                <c:pt idx="163">
                  <c:v>4.0896507955920702</c:v>
                </c:pt>
                <c:pt idx="164">
                  <c:v>3.8070383874820499</c:v>
                </c:pt>
                <c:pt idx="165">
                  <c:v>3.75992877957307</c:v>
                </c:pt>
                <c:pt idx="166">
                  <c:v>3.8227049063702401</c:v>
                </c:pt>
                <c:pt idx="167">
                  <c:v>3.5302883929076398</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7</c:v>
                </c:pt>
                <c:pt idx="1">
                  <c:v>7</c:v>
                </c:pt>
                <c:pt idx="2">
                  <c:v>7</c:v>
                </c:pt>
                <c:pt idx="3">
                  <c:v>7</c:v>
                </c:pt>
                <c:pt idx="4">
                  <c:v>7</c:v>
                </c:pt>
                <c:pt idx="5">
                  <c:v>7</c:v>
                </c:pt>
                <c:pt idx="6">
                  <c:v>10</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1.925504569911344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0.92071460514423298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6.7248429127158796E-2</c:v>
                </c:pt>
                <c:pt idx="96">
                  <c:v>4.7349462449386398E-2</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0.81580382612058</c:v>
                </c:pt>
                <c:pt idx="1">
                  <c:v>0.163290330084328</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0.33969335058486161</c:v>
                </c:pt>
                <c:pt idx="96">
                  <c:v>0.51683821295193699</c:v>
                </c:pt>
                <c:pt idx="97">
                  <c:v>0.22266026588323601</c:v>
                </c:pt>
                <c:pt idx="98">
                  <c:v>0.19156362994915499</c:v>
                </c:pt>
                <c:pt idx="99">
                  <c:v>8.5438686415326398E-2</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5.8671682487676797</c:v>
                </c:pt>
                <c:pt idx="1">
                  <c:v>6.4668432208103699</c:v>
                </c:pt>
                <c:pt idx="2">
                  <c:v>3.2784429204155399</c:v>
                </c:pt>
                <c:pt idx="3">
                  <c:v>1.4168085474293299</c:v>
                </c:pt>
                <c:pt idx="4">
                  <c:v>0</c:v>
                </c:pt>
                <c:pt idx="5">
                  <c:v>0</c:v>
                </c:pt>
                <c:pt idx="6">
                  <c:v>0</c:v>
                </c:pt>
                <c:pt idx="7">
                  <c:v>1.00915391126786</c:v>
                </c:pt>
                <c:pt idx="8">
                  <c:v>0</c:v>
                </c:pt>
                <c:pt idx="9">
                  <c:v>0.455717895538088</c:v>
                </c:pt>
                <c:pt idx="10">
                  <c:v>1.3556163396641601</c:v>
                </c:pt>
                <c:pt idx="11">
                  <c:v>1.2804810445497301</c:v>
                </c:pt>
                <c:pt idx="12">
                  <c:v>0.986904498500909</c:v>
                </c:pt>
                <c:pt idx="13">
                  <c:v>0.80495770479557605</c:v>
                </c:pt>
                <c:pt idx="14">
                  <c:v>0.43278235310487401</c:v>
                </c:pt>
                <c:pt idx="15">
                  <c:v>0.53290990062195098</c:v>
                </c:pt>
                <c:pt idx="16">
                  <c:v>0.31924466897695902</c:v>
                </c:pt>
                <c:pt idx="17">
                  <c:v>0.33058064521428698</c:v>
                </c:pt>
                <c:pt idx="18">
                  <c:v>2.0864425991134499</c:v>
                </c:pt>
                <c:pt idx="19">
                  <c:v>2.9086114096410398</c:v>
                </c:pt>
                <c:pt idx="20">
                  <c:v>3.2784216619970801</c:v>
                </c:pt>
                <c:pt idx="21">
                  <c:v>1.821919349917799</c:v>
                </c:pt>
                <c:pt idx="22">
                  <c:v>1.1017258786416499</c:v>
                </c:pt>
                <c:pt idx="23">
                  <c:v>1.3707349766596</c:v>
                </c:pt>
                <c:pt idx="24">
                  <c:v>1.1839588687746101</c:v>
                </c:pt>
                <c:pt idx="25">
                  <c:v>0.89734101904809704</c:v>
                </c:pt>
                <c:pt idx="26">
                  <c:v>0.63239317924265304</c:v>
                </c:pt>
                <c:pt idx="27">
                  <c:v>0.387172913767241</c:v>
                </c:pt>
                <c:pt idx="28">
                  <c:v>0.20585940730925001</c:v>
                </c:pt>
                <c:pt idx="29">
                  <c:v>0.11231102882082</c:v>
                </c:pt>
                <c:pt idx="30">
                  <c:v>0</c:v>
                </c:pt>
                <c:pt idx="31">
                  <c:v>1.1908269618101199</c:v>
                </c:pt>
                <c:pt idx="32">
                  <c:v>0</c:v>
                </c:pt>
                <c:pt idx="33">
                  <c:v>0.12559602648405399</c:v>
                </c:pt>
                <c:pt idx="34">
                  <c:v>0.58841800248081599</c:v>
                </c:pt>
                <c:pt idx="35">
                  <c:v>1.07951622493683</c:v>
                </c:pt>
                <c:pt idx="36">
                  <c:v>0.92147541607856098</c:v>
                </c:pt>
                <c:pt idx="37">
                  <c:v>0.384335402420584</c:v>
                </c:pt>
                <c:pt idx="38">
                  <c:v>0</c:v>
                </c:pt>
                <c:pt idx="39">
                  <c:v>0</c:v>
                </c:pt>
                <c:pt idx="40">
                  <c:v>8.5143897119564799E-2</c:v>
                </c:pt>
                <c:pt idx="41">
                  <c:v>0.16342404484075099</c:v>
                </c:pt>
                <c:pt idx="42">
                  <c:v>1.7025070778587801</c:v>
                </c:pt>
                <c:pt idx="43">
                  <c:v>2.2414650992377498</c:v>
                </c:pt>
                <c:pt idx="44">
                  <c:v>2.3261859464544901</c:v>
                </c:pt>
                <c:pt idx="45">
                  <c:v>0.30323733199651298</c:v>
                </c:pt>
                <c:pt idx="46">
                  <c:v>1.19547158317116</c:v>
                </c:pt>
                <c:pt idx="47">
                  <c:v>1.27169546459067</c:v>
                </c:pt>
                <c:pt idx="48">
                  <c:v>1.21480612602417</c:v>
                </c:pt>
                <c:pt idx="49">
                  <c:v>0.70891341635777005</c:v>
                </c:pt>
                <c:pt idx="50">
                  <c:v>0.33673915320660402</c:v>
                </c:pt>
                <c:pt idx="51">
                  <c:v>0.18453212102129399</c:v>
                </c:pt>
                <c:pt idx="52">
                  <c:v>9.2935078139029195E-2</c:v>
                </c:pt>
                <c:pt idx="53">
                  <c:v>0.12807331096447999</c:v>
                </c:pt>
                <c:pt idx="54">
                  <c:v>0</c:v>
                </c:pt>
                <c:pt idx="55">
                  <c:v>1.09643550951333</c:v>
                </c:pt>
                <c:pt idx="56">
                  <c:v>0</c:v>
                </c:pt>
                <c:pt idx="57">
                  <c:v>0.13628816978812</c:v>
                </c:pt>
                <c:pt idx="58">
                  <c:v>0.75232399118444104</c:v>
                </c:pt>
                <c:pt idx="59">
                  <c:v>0.88141320747573704</c:v>
                </c:pt>
                <c:pt idx="60">
                  <c:v>0.47372893812046402</c:v>
                </c:pt>
                <c:pt idx="61">
                  <c:v>0.14641840119512001</c:v>
                </c:pt>
                <c:pt idx="62">
                  <c:v>0</c:v>
                </c:pt>
                <c:pt idx="63">
                  <c:v>1.0579724605334099E-2</c:v>
                </c:pt>
                <c:pt idx="64">
                  <c:v>6.1717437665673301E-2</c:v>
                </c:pt>
                <c:pt idx="65">
                  <c:v>0.127234541105329</c:v>
                </c:pt>
                <c:pt idx="66">
                  <c:v>1.65145057643951</c:v>
                </c:pt>
                <c:pt idx="67">
                  <c:v>2.6005738759006798</c:v>
                </c:pt>
                <c:pt idx="68">
                  <c:v>2.6595167727117799</c:v>
                </c:pt>
                <c:pt idx="69">
                  <c:v>0.68412559097480607</c:v>
                </c:pt>
                <c:pt idx="70">
                  <c:v>1.2524132087304001</c:v>
                </c:pt>
                <c:pt idx="71">
                  <c:v>1.6793467376598199</c:v>
                </c:pt>
                <c:pt idx="72">
                  <c:v>1.3969698922095199</c:v>
                </c:pt>
                <c:pt idx="73">
                  <c:v>1.0576721493574699</c:v>
                </c:pt>
                <c:pt idx="74">
                  <c:v>0.742297396858003</c:v>
                </c:pt>
                <c:pt idx="75">
                  <c:v>0.40590228620785002</c:v>
                </c:pt>
                <c:pt idx="76">
                  <c:v>0.297649704681334</c:v>
                </c:pt>
                <c:pt idx="77">
                  <c:v>0.109302012918977</c:v>
                </c:pt>
                <c:pt idx="78">
                  <c:v>0.1116388459565</c:v>
                </c:pt>
                <c:pt idx="79">
                  <c:v>2.3001692047222302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3.9084022688610904</c:v>
                </c:pt>
                <c:pt idx="94">
                  <c:v>6.9266942050111098</c:v>
                </c:pt>
                <c:pt idx="95">
                  <c:v>8.6369025362581588</c:v>
                </c:pt>
                <c:pt idx="96">
                  <c:v>9.6454558988000603</c:v>
                </c:pt>
                <c:pt idx="97">
                  <c:v>10.462711050732651</c:v>
                </c:pt>
                <c:pt idx="98">
                  <c:v>10.600589238123</c:v>
                </c:pt>
                <c:pt idx="99">
                  <c:v>10.365865700628891</c:v>
                </c:pt>
                <c:pt idx="100">
                  <c:v>9.7313763286770687</c:v>
                </c:pt>
                <c:pt idx="101">
                  <c:v>9.11869562960511</c:v>
                </c:pt>
                <c:pt idx="102">
                  <c:v>6.1972755903004249</c:v>
                </c:pt>
                <c:pt idx="103">
                  <c:v>5.5425043707539796</c:v>
                </c:pt>
                <c:pt idx="104">
                  <c:v>0.22282464918940301</c:v>
                </c:pt>
                <c:pt idx="105">
                  <c:v>7.2581609488231905E-2</c:v>
                </c:pt>
                <c:pt idx="106">
                  <c:v>0.66498017083946104</c:v>
                </c:pt>
                <c:pt idx="107">
                  <c:v>0.61798077016729502</c:v>
                </c:pt>
                <c:pt idx="108">
                  <c:v>0.32637834498444601</c:v>
                </c:pt>
                <c:pt idx="109">
                  <c:v>0.34117676278620102</c:v>
                </c:pt>
                <c:pt idx="110">
                  <c:v>0.24585552428211499</c:v>
                </c:pt>
                <c:pt idx="111">
                  <c:v>0.26290295110929701</c:v>
                </c:pt>
                <c:pt idx="112">
                  <c:v>0.31952146858849401</c:v>
                </c:pt>
                <c:pt idx="113">
                  <c:v>0.32606152970083502</c:v>
                </c:pt>
                <c:pt idx="114">
                  <c:v>1.95626165826959</c:v>
                </c:pt>
                <c:pt idx="115">
                  <c:v>2.5657430373169099</c:v>
                </c:pt>
                <c:pt idx="116">
                  <c:v>2.63850082936059</c:v>
                </c:pt>
                <c:pt idx="117">
                  <c:v>0.95813394750604597</c:v>
                </c:pt>
                <c:pt idx="118">
                  <c:v>1.23607328478661</c:v>
                </c:pt>
                <c:pt idx="119">
                  <c:v>1.53129999397811</c:v>
                </c:pt>
                <c:pt idx="120">
                  <c:v>1.43688317292857</c:v>
                </c:pt>
                <c:pt idx="121">
                  <c:v>1.23621400140281</c:v>
                </c:pt>
                <c:pt idx="122">
                  <c:v>1.07095582289145</c:v>
                </c:pt>
                <c:pt idx="123">
                  <c:v>0.64911325011395404</c:v>
                </c:pt>
                <c:pt idx="124">
                  <c:v>0.28837995227130703</c:v>
                </c:pt>
                <c:pt idx="125">
                  <c:v>0.35532754802708499</c:v>
                </c:pt>
                <c:pt idx="126">
                  <c:v>0</c:v>
                </c:pt>
                <c:pt idx="127">
                  <c:v>1.3237739184419399</c:v>
                </c:pt>
                <c:pt idx="128">
                  <c:v>0</c:v>
                </c:pt>
                <c:pt idx="129">
                  <c:v>0.39664432568221297</c:v>
                </c:pt>
                <c:pt idx="130">
                  <c:v>1.1394592508939501</c:v>
                </c:pt>
                <c:pt idx="131">
                  <c:v>1.44179907996165</c:v>
                </c:pt>
                <c:pt idx="132">
                  <c:v>1.1202481245146001</c:v>
                </c:pt>
                <c:pt idx="133">
                  <c:v>0.83328797889345196</c:v>
                </c:pt>
                <c:pt idx="134">
                  <c:v>0.68159365340423705</c:v>
                </c:pt>
                <c:pt idx="135">
                  <c:v>0.60970219861201402</c:v>
                </c:pt>
                <c:pt idx="136">
                  <c:v>0.78042432237005099</c:v>
                </c:pt>
                <c:pt idx="137">
                  <c:v>0.54720121521323395</c:v>
                </c:pt>
                <c:pt idx="138">
                  <c:v>2.2531705114797802</c:v>
                </c:pt>
                <c:pt idx="139">
                  <c:v>2.8849193022748798</c:v>
                </c:pt>
                <c:pt idx="140">
                  <c:v>3.4555153085852601</c:v>
                </c:pt>
                <c:pt idx="141">
                  <c:v>1.860225485054021</c:v>
                </c:pt>
                <c:pt idx="142">
                  <c:v>1.3009975871627899</c:v>
                </c:pt>
                <c:pt idx="143">
                  <c:v>1.5469916086458</c:v>
                </c:pt>
                <c:pt idx="144">
                  <c:v>1.57409995857498</c:v>
                </c:pt>
                <c:pt idx="145">
                  <c:v>1.26508360011735</c:v>
                </c:pt>
                <c:pt idx="146">
                  <c:v>0.71323966094450897</c:v>
                </c:pt>
                <c:pt idx="147">
                  <c:v>0.34042276422578999</c:v>
                </c:pt>
                <c:pt idx="148">
                  <c:v>0.20033645047495</c:v>
                </c:pt>
                <c:pt idx="149">
                  <c:v>2.38198921209225E-2</c:v>
                </c:pt>
                <c:pt idx="150">
                  <c:v>0</c:v>
                </c:pt>
                <c:pt idx="151">
                  <c:v>1.1030318463069</c:v>
                </c:pt>
                <c:pt idx="152">
                  <c:v>0</c:v>
                </c:pt>
                <c:pt idx="153">
                  <c:v>0.161992818984176</c:v>
                </c:pt>
                <c:pt idx="154">
                  <c:v>0.77014631176724702</c:v>
                </c:pt>
                <c:pt idx="155">
                  <c:v>0.94724637950159796</c:v>
                </c:pt>
                <c:pt idx="156">
                  <c:v>0.71415107093309305</c:v>
                </c:pt>
                <c:pt idx="157">
                  <c:v>0.17385539222758101</c:v>
                </c:pt>
                <c:pt idx="158">
                  <c:v>0.10748568991212799</c:v>
                </c:pt>
                <c:pt idx="159">
                  <c:v>0.126715281474407</c:v>
                </c:pt>
                <c:pt idx="160">
                  <c:v>0</c:v>
                </c:pt>
                <c:pt idx="161">
                  <c:v>1.01245438550057E-2</c:v>
                </c:pt>
                <c:pt idx="162">
                  <c:v>1.8144340872418601</c:v>
                </c:pt>
                <c:pt idx="163">
                  <c:v>2.30450379987077</c:v>
                </c:pt>
                <c:pt idx="164">
                  <c:v>2.4504633383850201</c:v>
                </c:pt>
                <c:pt idx="165">
                  <c:v>0.46366972695924302</c:v>
                </c:pt>
                <c:pt idx="166">
                  <c:v>1.0304170379923101</c:v>
                </c:pt>
                <c:pt idx="167">
                  <c:v>1.31779787022274</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0.75996532946039208</c:v>
                </c:pt>
                <c:pt idx="1">
                  <c:v>1.071320181965014</c:v>
                </c:pt>
                <c:pt idx="2">
                  <c:v>1.1853571855203229</c:v>
                </c:pt>
                <c:pt idx="3">
                  <c:v>0.95422541443044295</c:v>
                </c:pt>
                <c:pt idx="4">
                  <c:v>0.41373264179034203</c:v>
                </c:pt>
                <c:pt idx="5">
                  <c:v>0</c:v>
                </c:pt>
                <c:pt idx="6">
                  <c:v>0</c:v>
                </c:pt>
                <c:pt idx="7">
                  <c:v>0.32861159173889998</c:v>
                </c:pt>
                <c:pt idx="8">
                  <c:v>0</c:v>
                </c:pt>
                <c:pt idx="9">
                  <c:v>0.46045065894500697</c:v>
                </c:pt>
                <c:pt idx="10">
                  <c:v>0.494658755368376</c:v>
                </c:pt>
                <c:pt idx="11">
                  <c:v>0.47419642672113399</c:v>
                </c:pt>
                <c:pt idx="12">
                  <c:v>0.507614573256019</c:v>
                </c:pt>
                <c:pt idx="13">
                  <c:v>0.537817878631354</c:v>
                </c:pt>
                <c:pt idx="14">
                  <c:v>0.56763154642652203</c:v>
                </c:pt>
                <c:pt idx="15">
                  <c:v>0.44963987731432198</c:v>
                </c:pt>
                <c:pt idx="16">
                  <c:v>0.56505511478937898</c:v>
                </c:pt>
                <c:pt idx="17">
                  <c:v>0.52132960165529596</c:v>
                </c:pt>
                <c:pt idx="18">
                  <c:v>0.38734697945639401</c:v>
                </c:pt>
                <c:pt idx="19">
                  <c:v>0.74578095248689102</c:v>
                </c:pt>
                <c:pt idx="20">
                  <c:v>0.90465487453119098</c:v>
                </c:pt>
                <c:pt idx="21">
                  <c:v>0.80695635574965197</c:v>
                </c:pt>
                <c:pt idx="22">
                  <c:v>0.43704736008477302</c:v>
                </c:pt>
                <c:pt idx="23">
                  <c:v>0.50947854064097997</c:v>
                </c:pt>
                <c:pt idx="24">
                  <c:v>0.33881893552558501</c:v>
                </c:pt>
                <c:pt idx="25">
                  <c:v>0.46752381649879798</c:v>
                </c:pt>
                <c:pt idx="26">
                  <c:v>0.35165245649126398</c:v>
                </c:pt>
                <c:pt idx="27">
                  <c:v>0.46903167446745703</c:v>
                </c:pt>
                <c:pt idx="28">
                  <c:v>0.30511810416471502</c:v>
                </c:pt>
                <c:pt idx="29">
                  <c:v>0.39300038461842401</c:v>
                </c:pt>
                <c:pt idx="30">
                  <c:v>0</c:v>
                </c:pt>
                <c:pt idx="31">
                  <c:v>0.35689919819923099</c:v>
                </c:pt>
                <c:pt idx="32">
                  <c:v>0</c:v>
                </c:pt>
                <c:pt idx="33">
                  <c:v>0.49894548131715499</c:v>
                </c:pt>
                <c:pt idx="34">
                  <c:v>0.68227221618816303</c:v>
                </c:pt>
                <c:pt idx="35">
                  <c:v>0.31668441489309301</c:v>
                </c:pt>
                <c:pt idx="36">
                  <c:v>0.35466539997272001</c:v>
                </c:pt>
                <c:pt idx="37">
                  <c:v>0.49605857763700101</c:v>
                </c:pt>
                <c:pt idx="38">
                  <c:v>0.42662568819660501</c:v>
                </c:pt>
                <c:pt idx="39">
                  <c:v>0.35636870913197999</c:v>
                </c:pt>
                <c:pt idx="40">
                  <c:v>0.52689568182117696</c:v>
                </c:pt>
                <c:pt idx="41">
                  <c:v>0.447964440308186</c:v>
                </c:pt>
                <c:pt idx="42">
                  <c:v>0.539170817631619</c:v>
                </c:pt>
                <c:pt idx="43">
                  <c:v>0.68168638306443996</c:v>
                </c:pt>
                <c:pt idx="44">
                  <c:v>0.438081917705825</c:v>
                </c:pt>
                <c:pt idx="45">
                  <c:v>1.1281152503739631</c:v>
                </c:pt>
                <c:pt idx="46">
                  <c:v>0.29654471330057902</c:v>
                </c:pt>
                <c:pt idx="47">
                  <c:v>0.353655187509271</c:v>
                </c:pt>
                <c:pt idx="48">
                  <c:v>0.43254393198768498</c:v>
                </c:pt>
                <c:pt idx="49">
                  <c:v>0.355035997694301</c:v>
                </c:pt>
                <c:pt idx="50">
                  <c:v>0.45160830028744903</c:v>
                </c:pt>
                <c:pt idx="51">
                  <c:v>0.66149592530080703</c:v>
                </c:pt>
                <c:pt idx="52">
                  <c:v>0.324065446473281</c:v>
                </c:pt>
                <c:pt idx="53">
                  <c:v>0.33645750429337501</c:v>
                </c:pt>
                <c:pt idx="54">
                  <c:v>0</c:v>
                </c:pt>
                <c:pt idx="55">
                  <c:v>0.270019037967274</c:v>
                </c:pt>
                <c:pt idx="56">
                  <c:v>0</c:v>
                </c:pt>
                <c:pt idx="57">
                  <c:v>0.55712919891283796</c:v>
                </c:pt>
                <c:pt idx="58">
                  <c:v>0.34763660455207501</c:v>
                </c:pt>
                <c:pt idx="59">
                  <c:v>0.41133084561641903</c:v>
                </c:pt>
                <c:pt idx="60">
                  <c:v>0.477980179893292</c:v>
                </c:pt>
                <c:pt idx="61">
                  <c:v>0.56282099628222104</c:v>
                </c:pt>
                <c:pt idx="62">
                  <c:v>0.38376774621545701</c:v>
                </c:pt>
                <c:pt idx="63">
                  <c:v>0.48874657497913998</c:v>
                </c:pt>
                <c:pt idx="64">
                  <c:v>0.57357439337097704</c:v>
                </c:pt>
                <c:pt idx="65">
                  <c:v>0.30348993218948001</c:v>
                </c:pt>
                <c:pt idx="66">
                  <c:v>0.56549224355216698</c:v>
                </c:pt>
                <c:pt idx="67">
                  <c:v>0.48257795902280798</c:v>
                </c:pt>
                <c:pt idx="68">
                  <c:v>0.624060375996498</c:v>
                </c:pt>
                <c:pt idx="69">
                  <c:v>0.834313075713354</c:v>
                </c:pt>
                <c:pt idx="70">
                  <c:v>0.33203901858317397</c:v>
                </c:pt>
                <c:pt idx="71">
                  <c:v>0.35252893715407102</c:v>
                </c:pt>
                <c:pt idx="72">
                  <c:v>0.72218178922684895</c:v>
                </c:pt>
                <c:pt idx="73">
                  <c:v>0.520222782292181</c:v>
                </c:pt>
                <c:pt idx="74">
                  <c:v>0.43385589568559402</c:v>
                </c:pt>
                <c:pt idx="75">
                  <c:v>0.32360692657206003</c:v>
                </c:pt>
                <c:pt idx="76">
                  <c:v>0.31263790054398299</c:v>
                </c:pt>
                <c:pt idx="77">
                  <c:v>0.35682926689356198</c:v>
                </c:pt>
                <c:pt idx="78">
                  <c:v>0.34920538700431097</c:v>
                </c:pt>
                <c:pt idx="79">
                  <c:v>0.36974090590576503</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0.805797993671168</c:v>
                </c:pt>
                <c:pt idx="94">
                  <c:v>0.94324245108453597</c:v>
                </c:pt>
                <c:pt idx="95">
                  <c:v>1.35236589011829</c:v>
                </c:pt>
                <c:pt idx="96">
                  <c:v>1.429770319097144</c:v>
                </c:pt>
                <c:pt idx="97">
                  <c:v>1.680434365861649</c:v>
                </c:pt>
                <c:pt idx="98">
                  <c:v>1.573710204140033</c:v>
                </c:pt>
                <c:pt idx="99">
                  <c:v>1.7935072826335301</c:v>
                </c:pt>
                <c:pt idx="100">
                  <c:v>2.0082478690388088</c:v>
                </c:pt>
                <c:pt idx="101">
                  <c:v>2.0779815753790332</c:v>
                </c:pt>
                <c:pt idx="102">
                  <c:v>1.7672852909173682</c:v>
                </c:pt>
                <c:pt idx="103">
                  <c:v>0.80452438041498098</c:v>
                </c:pt>
                <c:pt idx="104">
                  <c:v>1.0335933180031101</c:v>
                </c:pt>
                <c:pt idx="105">
                  <c:v>0.43935667209596102</c:v>
                </c:pt>
                <c:pt idx="106">
                  <c:v>0.39938600573220501</c:v>
                </c:pt>
                <c:pt idx="107">
                  <c:v>0.45205840025493998</c:v>
                </c:pt>
                <c:pt idx="108">
                  <c:v>0.65260263260149998</c:v>
                </c:pt>
                <c:pt idx="109">
                  <c:v>0.51555403655128096</c:v>
                </c:pt>
                <c:pt idx="110">
                  <c:v>0.55847023048564104</c:v>
                </c:pt>
                <c:pt idx="111">
                  <c:v>0.53253196529947899</c:v>
                </c:pt>
                <c:pt idx="112">
                  <c:v>0.51415122178094297</c:v>
                </c:pt>
                <c:pt idx="113">
                  <c:v>0.53027955733927201</c:v>
                </c:pt>
                <c:pt idx="114">
                  <c:v>0.45686607805377699</c:v>
                </c:pt>
                <c:pt idx="115">
                  <c:v>0.43479038839165701</c:v>
                </c:pt>
                <c:pt idx="116">
                  <c:v>0.80959940699927602</c:v>
                </c:pt>
                <c:pt idx="117">
                  <c:v>1.240963674778679</c:v>
                </c:pt>
                <c:pt idx="118">
                  <c:v>0.298752102250327</c:v>
                </c:pt>
                <c:pt idx="119">
                  <c:v>0.40415804318014298</c:v>
                </c:pt>
                <c:pt idx="120">
                  <c:v>0.55621250867911298</c:v>
                </c:pt>
                <c:pt idx="121">
                  <c:v>0.57623253218766601</c:v>
                </c:pt>
                <c:pt idx="122">
                  <c:v>0.353656313841338</c:v>
                </c:pt>
                <c:pt idx="123">
                  <c:v>0.28280324015907099</c:v>
                </c:pt>
                <c:pt idx="124">
                  <c:v>0.372115859312867</c:v>
                </c:pt>
                <c:pt idx="125">
                  <c:v>0.26000680106170199</c:v>
                </c:pt>
                <c:pt idx="126">
                  <c:v>0</c:v>
                </c:pt>
                <c:pt idx="127">
                  <c:v>0.37492490582990501</c:v>
                </c:pt>
                <c:pt idx="128">
                  <c:v>0</c:v>
                </c:pt>
                <c:pt idx="129">
                  <c:v>0.56954068523774604</c:v>
                </c:pt>
                <c:pt idx="130">
                  <c:v>0.48413474436602399</c:v>
                </c:pt>
                <c:pt idx="131">
                  <c:v>0.32376636184625202</c:v>
                </c:pt>
                <c:pt idx="132">
                  <c:v>0.49099776547135499</c:v>
                </c:pt>
                <c:pt idx="133">
                  <c:v>0.48851974126030001</c:v>
                </c:pt>
                <c:pt idx="134">
                  <c:v>0.477413796799247</c:v>
                </c:pt>
                <c:pt idx="135">
                  <c:v>0.32731634778865898</c:v>
                </c:pt>
                <c:pt idx="136">
                  <c:v>0.41401503428698999</c:v>
                </c:pt>
                <c:pt idx="137">
                  <c:v>0.32847683612515999</c:v>
                </c:pt>
                <c:pt idx="138">
                  <c:v>0.449557746222427</c:v>
                </c:pt>
                <c:pt idx="139">
                  <c:v>0.68818502129132497</c:v>
                </c:pt>
                <c:pt idx="140">
                  <c:v>0.58339010411782799</c:v>
                </c:pt>
                <c:pt idx="141">
                  <c:v>0.82730015966011794</c:v>
                </c:pt>
                <c:pt idx="142">
                  <c:v>0.45197925898042779</c:v>
                </c:pt>
                <c:pt idx="143">
                  <c:v>0.27607859591088002</c:v>
                </c:pt>
                <c:pt idx="144">
                  <c:v>0.659455008974285</c:v>
                </c:pt>
                <c:pt idx="145">
                  <c:v>0.47834347801440302</c:v>
                </c:pt>
                <c:pt idx="146">
                  <c:v>0.509447478982055</c:v>
                </c:pt>
                <c:pt idx="147">
                  <c:v>0.30362602857877702</c:v>
                </c:pt>
                <c:pt idx="148">
                  <c:v>0.355082588935693</c:v>
                </c:pt>
                <c:pt idx="149">
                  <c:v>0.24803868237776</c:v>
                </c:pt>
                <c:pt idx="150">
                  <c:v>0</c:v>
                </c:pt>
                <c:pt idx="151">
                  <c:v>0.32271670746838599</c:v>
                </c:pt>
                <c:pt idx="152">
                  <c:v>0</c:v>
                </c:pt>
                <c:pt idx="153">
                  <c:v>0.36273275130334298</c:v>
                </c:pt>
                <c:pt idx="154">
                  <c:v>0.41293669211589401</c:v>
                </c:pt>
                <c:pt idx="155">
                  <c:v>0.44989085461248002</c:v>
                </c:pt>
                <c:pt idx="156">
                  <c:v>0.45374734966492503</c:v>
                </c:pt>
                <c:pt idx="157">
                  <c:v>0.32859063643250302</c:v>
                </c:pt>
                <c:pt idx="158">
                  <c:v>0.52286411500403696</c:v>
                </c:pt>
                <c:pt idx="159">
                  <c:v>0.38258783485936398</c:v>
                </c:pt>
                <c:pt idx="160">
                  <c:v>0.429103589705355</c:v>
                </c:pt>
                <c:pt idx="161">
                  <c:v>0.42491204958697798</c:v>
                </c:pt>
                <c:pt idx="162">
                  <c:v>0.404437224801105</c:v>
                </c:pt>
                <c:pt idx="163">
                  <c:v>0.47336793934643601</c:v>
                </c:pt>
                <c:pt idx="164">
                  <c:v>0.83771102453424795</c:v>
                </c:pt>
                <c:pt idx="165">
                  <c:v>1.0419181207976149</c:v>
                </c:pt>
                <c:pt idx="166">
                  <c:v>0.28916183445809801</c:v>
                </c:pt>
                <c:pt idx="167">
                  <c:v>0.24861595944599299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1.221488159032561</c:v>
                </c:pt>
                <c:pt idx="1">
                  <c:v>1.638972950597783</c:v>
                </c:pt>
                <c:pt idx="2">
                  <c:v>2.2756801387979571</c:v>
                </c:pt>
                <c:pt idx="3">
                  <c:v>1.8304296346392099</c:v>
                </c:pt>
                <c:pt idx="4">
                  <c:v>2.3384805950662439</c:v>
                </c:pt>
                <c:pt idx="5">
                  <c:v>0.37974624398489398</c:v>
                </c:pt>
                <c:pt idx="6">
                  <c:v>0</c:v>
                </c:pt>
                <c:pt idx="7">
                  <c:v>0.92014954562959694</c:v>
                </c:pt>
                <c:pt idx="8">
                  <c:v>0.51035757938975701</c:v>
                </c:pt>
                <c:pt idx="9">
                  <c:v>0.87803729829182797</c:v>
                </c:pt>
                <c:pt idx="10">
                  <c:v>0.51092981926335002</c:v>
                </c:pt>
                <c:pt idx="11">
                  <c:v>0.97235095764329404</c:v>
                </c:pt>
                <c:pt idx="12">
                  <c:v>0.87149472039143305</c:v>
                </c:pt>
                <c:pt idx="13">
                  <c:v>0.65660444504881899</c:v>
                </c:pt>
                <c:pt idx="14">
                  <c:v>1.0325923759450599</c:v>
                </c:pt>
                <c:pt idx="15">
                  <c:v>0.90368278210817499</c:v>
                </c:pt>
                <c:pt idx="16">
                  <c:v>0.68463066621914404</c:v>
                </c:pt>
                <c:pt idx="17">
                  <c:v>0.73209762334873596</c:v>
                </c:pt>
                <c:pt idx="18">
                  <c:v>1.15264358742758</c:v>
                </c:pt>
                <c:pt idx="19">
                  <c:v>0.75966998521003604</c:v>
                </c:pt>
                <c:pt idx="20">
                  <c:v>1.49216305737586</c:v>
                </c:pt>
                <c:pt idx="21">
                  <c:v>2.0190631253586182</c:v>
                </c:pt>
                <c:pt idx="22">
                  <c:v>1.653462761409723</c:v>
                </c:pt>
                <c:pt idx="23">
                  <c:v>0.49300486653292303</c:v>
                </c:pt>
                <c:pt idx="24">
                  <c:v>1.04041378474547</c:v>
                </c:pt>
                <c:pt idx="25">
                  <c:v>1.1022324869942901</c:v>
                </c:pt>
                <c:pt idx="26">
                  <c:v>0.89996148184247704</c:v>
                </c:pt>
                <c:pt idx="27">
                  <c:v>0.43591065115701999</c:v>
                </c:pt>
                <c:pt idx="28">
                  <c:v>0.79279788674919205</c:v>
                </c:pt>
                <c:pt idx="29">
                  <c:v>0.54729458859003599</c:v>
                </c:pt>
                <c:pt idx="30">
                  <c:v>7.6595016166261895E-2</c:v>
                </c:pt>
                <c:pt idx="31">
                  <c:v>0.58816981460502094</c:v>
                </c:pt>
                <c:pt idx="32">
                  <c:v>0.60475651006859599</c:v>
                </c:pt>
                <c:pt idx="33">
                  <c:v>0.81283227895085497</c:v>
                </c:pt>
                <c:pt idx="34">
                  <c:v>0.69118595532458504</c:v>
                </c:pt>
                <c:pt idx="35">
                  <c:v>0.66006362132678098</c:v>
                </c:pt>
                <c:pt idx="36">
                  <c:v>0.97078456971225702</c:v>
                </c:pt>
                <c:pt idx="37">
                  <c:v>0.69386455065493102</c:v>
                </c:pt>
                <c:pt idx="38">
                  <c:v>0.63298069069973195</c:v>
                </c:pt>
                <c:pt idx="39">
                  <c:v>0.57975725403631995</c:v>
                </c:pt>
                <c:pt idx="40">
                  <c:v>0.51845146392006403</c:v>
                </c:pt>
                <c:pt idx="41">
                  <c:v>0.86283184614549002</c:v>
                </c:pt>
                <c:pt idx="42">
                  <c:v>0.86967873631941495</c:v>
                </c:pt>
                <c:pt idx="43">
                  <c:v>1.29559317195839</c:v>
                </c:pt>
                <c:pt idx="44">
                  <c:v>1.62227301561895</c:v>
                </c:pt>
                <c:pt idx="45">
                  <c:v>2.397477004712643</c:v>
                </c:pt>
                <c:pt idx="46">
                  <c:v>0.53793537377631406</c:v>
                </c:pt>
                <c:pt idx="47">
                  <c:v>1.19768427352972</c:v>
                </c:pt>
                <c:pt idx="48">
                  <c:v>0.81354056633706995</c:v>
                </c:pt>
                <c:pt idx="49">
                  <c:v>1.60195122574995</c:v>
                </c:pt>
                <c:pt idx="50">
                  <c:v>0.998994184117318</c:v>
                </c:pt>
                <c:pt idx="51">
                  <c:v>0.40632959934319102</c:v>
                </c:pt>
                <c:pt idx="52">
                  <c:v>0.539769289864513</c:v>
                </c:pt>
                <c:pt idx="53">
                  <c:v>0.39796446592510398</c:v>
                </c:pt>
                <c:pt idx="54">
                  <c:v>0</c:v>
                </c:pt>
                <c:pt idx="55">
                  <c:v>0.53034211300907297</c:v>
                </c:pt>
                <c:pt idx="56">
                  <c:v>6.4256093354466706E-2</c:v>
                </c:pt>
                <c:pt idx="57">
                  <c:v>0.54820044789625499</c:v>
                </c:pt>
                <c:pt idx="58">
                  <c:v>0.43325887787307499</c:v>
                </c:pt>
                <c:pt idx="59">
                  <c:v>0.96290380780059703</c:v>
                </c:pt>
                <c:pt idx="60">
                  <c:v>0.75066853499461095</c:v>
                </c:pt>
                <c:pt idx="61">
                  <c:v>0.527386035131169</c:v>
                </c:pt>
                <c:pt idx="62">
                  <c:v>0.81128581866731497</c:v>
                </c:pt>
                <c:pt idx="63">
                  <c:v>0.583832363839482</c:v>
                </c:pt>
                <c:pt idx="64">
                  <c:v>0.70381706164068403</c:v>
                </c:pt>
                <c:pt idx="65">
                  <c:v>0.79504619763123596</c:v>
                </c:pt>
                <c:pt idx="66">
                  <c:v>0.69389968212904896</c:v>
                </c:pt>
                <c:pt idx="67">
                  <c:v>0.661318287285523</c:v>
                </c:pt>
                <c:pt idx="68">
                  <c:v>0.99749038738989004</c:v>
                </c:pt>
                <c:pt idx="69">
                  <c:v>1.2574037895024051</c:v>
                </c:pt>
                <c:pt idx="70">
                  <c:v>0.55305021630168505</c:v>
                </c:pt>
                <c:pt idx="71">
                  <c:v>0.84303488180170405</c:v>
                </c:pt>
                <c:pt idx="72">
                  <c:v>0.96408078437691302</c:v>
                </c:pt>
                <c:pt idx="73">
                  <c:v>1.0693831341758999</c:v>
                </c:pt>
                <c:pt idx="74">
                  <c:v>0.923414848801966</c:v>
                </c:pt>
                <c:pt idx="75">
                  <c:v>1.15368095800948</c:v>
                </c:pt>
                <c:pt idx="76">
                  <c:v>0.87310618056504297</c:v>
                </c:pt>
                <c:pt idx="77">
                  <c:v>0.53643450965540596</c:v>
                </c:pt>
                <c:pt idx="78">
                  <c:v>0.65505123030263501</c:v>
                </c:pt>
                <c:pt idx="79">
                  <c:v>0.31028807682189741</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1.009595799964097</c:v>
                </c:pt>
                <c:pt idx="94">
                  <c:v>1.944157696771724</c:v>
                </c:pt>
                <c:pt idx="95">
                  <c:v>2.1272105686075848</c:v>
                </c:pt>
                <c:pt idx="96">
                  <c:v>2.8910155682791201</c:v>
                </c:pt>
                <c:pt idx="97">
                  <c:v>3.0323835483592196</c:v>
                </c:pt>
                <c:pt idx="98">
                  <c:v>3.0123499820775903</c:v>
                </c:pt>
                <c:pt idx="99">
                  <c:v>3.4540363244098602</c:v>
                </c:pt>
                <c:pt idx="100">
                  <c:v>3.5339821368162201</c:v>
                </c:pt>
                <c:pt idx="101">
                  <c:v>3.1671951874336903</c:v>
                </c:pt>
                <c:pt idx="102">
                  <c:v>3.7435198204084301</c:v>
                </c:pt>
                <c:pt idx="103">
                  <c:v>3.2905254407893798</c:v>
                </c:pt>
                <c:pt idx="104">
                  <c:v>1.9609385814391118</c:v>
                </c:pt>
                <c:pt idx="105">
                  <c:v>0.67152735720199797</c:v>
                </c:pt>
                <c:pt idx="106">
                  <c:v>0.63604595392730601</c:v>
                </c:pt>
                <c:pt idx="107">
                  <c:v>0.74733828641970701</c:v>
                </c:pt>
                <c:pt idx="108">
                  <c:v>0.82730716693500095</c:v>
                </c:pt>
                <c:pt idx="109">
                  <c:v>0.51034328654583005</c:v>
                </c:pt>
                <c:pt idx="110">
                  <c:v>0.78425381400056104</c:v>
                </c:pt>
                <c:pt idx="111">
                  <c:v>0.47225649043616802</c:v>
                </c:pt>
                <c:pt idx="112">
                  <c:v>0.56909986722179196</c:v>
                </c:pt>
                <c:pt idx="113">
                  <c:v>0.58682612654544097</c:v>
                </c:pt>
                <c:pt idx="114">
                  <c:v>0.71406698372942601</c:v>
                </c:pt>
                <c:pt idx="115">
                  <c:v>1.1301356059416701</c:v>
                </c:pt>
                <c:pt idx="116">
                  <c:v>1.3169444523860601</c:v>
                </c:pt>
                <c:pt idx="117">
                  <c:v>1.7929618560589808</c:v>
                </c:pt>
                <c:pt idx="118">
                  <c:v>0.92714577200469894</c:v>
                </c:pt>
                <c:pt idx="119">
                  <c:v>0.67379252405830403</c:v>
                </c:pt>
                <c:pt idx="120">
                  <c:v>1.0805101798793</c:v>
                </c:pt>
                <c:pt idx="121">
                  <c:v>1.23356504191605</c:v>
                </c:pt>
                <c:pt idx="122">
                  <c:v>0.95239622105376798</c:v>
                </c:pt>
                <c:pt idx="123">
                  <c:v>1.3238550472347099</c:v>
                </c:pt>
                <c:pt idx="124">
                  <c:v>1.1486995556891</c:v>
                </c:pt>
                <c:pt idx="125">
                  <c:v>0.87519566110212998</c:v>
                </c:pt>
                <c:pt idx="126">
                  <c:v>0.25707663115375801</c:v>
                </c:pt>
                <c:pt idx="127">
                  <c:v>0.68205900173808398</c:v>
                </c:pt>
                <c:pt idx="128">
                  <c:v>0.75235452172522799</c:v>
                </c:pt>
                <c:pt idx="129">
                  <c:v>0.69886741144942899</c:v>
                </c:pt>
                <c:pt idx="130">
                  <c:v>0.53260969506050904</c:v>
                </c:pt>
                <c:pt idx="131">
                  <c:v>1.4410524110163201</c:v>
                </c:pt>
                <c:pt idx="132">
                  <c:v>1.3539225624398901</c:v>
                </c:pt>
                <c:pt idx="133">
                  <c:v>0.91177618804041805</c:v>
                </c:pt>
                <c:pt idx="134">
                  <c:v>0.52043073056417799</c:v>
                </c:pt>
                <c:pt idx="135">
                  <c:v>0.62461013305511504</c:v>
                </c:pt>
                <c:pt idx="136">
                  <c:v>0.72659088581178199</c:v>
                </c:pt>
                <c:pt idx="137">
                  <c:v>0.76383438784947399</c:v>
                </c:pt>
                <c:pt idx="138">
                  <c:v>0.77785489712324596</c:v>
                </c:pt>
                <c:pt idx="139">
                  <c:v>1.3175880014138901</c:v>
                </c:pt>
                <c:pt idx="140">
                  <c:v>1.10183985427785</c:v>
                </c:pt>
                <c:pt idx="141">
                  <c:v>2.2810495527181769</c:v>
                </c:pt>
                <c:pt idx="142">
                  <c:v>2.1895548314577669</c:v>
                </c:pt>
                <c:pt idx="143">
                  <c:v>0.97476709761069102</c:v>
                </c:pt>
                <c:pt idx="144">
                  <c:v>0.94830236388097999</c:v>
                </c:pt>
                <c:pt idx="145">
                  <c:v>0.97973300519973705</c:v>
                </c:pt>
                <c:pt idx="146">
                  <c:v>1.04009590815542</c:v>
                </c:pt>
                <c:pt idx="147">
                  <c:v>1.20311408764765</c:v>
                </c:pt>
                <c:pt idx="148">
                  <c:v>0.524958225432267</c:v>
                </c:pt>
                <c:pt idx="149">
                  <c:v>0.63030569318554497</c:v>
                </c:pt>
                <c:pt idx="150">
                  <c:v>0.17365314420526101</c:v>
                </c:pt>
                <c:pt idx="151">
                  <c:v>0.533820030685206</c:v>
                </c:pt>
                <c:pt idx="152">
                  <c:v>0.70776034101982899</c:v>
                </c:pt>
                <c:pt idx="153">
                  <c:v>0.48773560460673099</c:v>
                </c:pt>
                <c:pt idx="154">
                  <c:v>0.69287571888570099</c:v>
                </c:pt>
                <c:pt idx="155">
                  <c:v>0.66817440747892598</c:v>
                </c:pt>
                <c:pt idx="156">
                  <c:v>0.95610078574162405</c:v>
                </c:pt>
                <c:pt idx="157">
                  <c:v>0.973213064003421</c:v>
                </c:pt>
                <c:pt idx="158">
                  <c:v>0.73425252414862097</c:v>
                </c:pt>
                <c:pt idx="159">
                  <c:v>0.67561206649091499</c:v>
                </c:pt>
                <c:pt idx="160">
                  <c:v>0.82425370636518303</c:v>
                </c:pt>
                <c:pt idx="161">
                  <c:v>0.70774122251058602</c:v>
                </c:pt>
                <c:pt idx="162">
                  <c:v>0.90635618880996605</c:v>
                </c:pt>
                <c:pt idx="163">
                  <c:v>0.71585717008739702</c:v>
                </c:pt>
                <c:pt idx="164">
                  <c:v>0.92517227164118299</c:v>
                </c:pt>
                <c:pt idx="165">
                  <c:v>1.679423373971354</c:v>
                </c:pt>
                <c:pt idx="166">
                  <c:v>0.68602200188975515</c:v>
                </c:pt>
                <c:pt idx="167">
                  <c:v>1.3825369172017099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6.5150848217824402</c:v>
                </c:pt>
                <c:pt idx="1">
                  <c:v>3.098657944025387</c:v>
                </c:pt>
                <c:pt idx="2">
                  <c:v>1.1710713167883817</c:v>
                </c:pt>
                <c:pt idx="3">
                  <c:v>0.36226672504710555</c:v>
                </c:pt>
                <c:pt idx="4">
                  <c:v>8.4927525200375359E-2</c:v>
                </c:pt>
                <c:pt idx="5">
                  <c:v>1.9553759210396399E-2</c:v>
                </c:pt>
                <c:pt idx="6">
                  <c:v>0</c:v>
                </c:pt>
                <c:pt idx="7">
                  <c:v>0.32266752170016244</c:v>
                </c:pt>
                <c:pt idx="8">
                  <c:v>1.2719081539477199E-2</c:v>
                </c:pt>
                <c:pt idx="9">
                  <c:v>0.127691243587815</c:v>
                </c:pt>
                <c:pt idx="10">
                  <c:v>0.32930422756755301</c:v>
                </c:pt>
                <c:pt idx="11">
                  <c:v>0.322303144974323</c:v>
                </c:pt>
                <c:pt idx="12">
                  <c:v>0.25265024912899398</c:v>
                </c:pt>
                <c:pt idx="13">
                  <c:v>0.20893661703331101</c:v>
                </c:pt>
                <c:pt idx="14">
                  <c:v>0.13572256144200101</c:v>
                </c:pt>
                <c:pt idx="15">
                  <c:v>0.138284464579712</c:v>
                </c:pt>
                <c:pt idx="16">
                  <c:v>0.101573061023425</c:v>
                </c:pt>
                <c:pt idx="17">
                  <c:v>0.103000013432456</c:v>
                </c:pt>
                <c:pt idx="18">
                  <c:v>0.78784971152252004</c:v>
                </c:pt>
                <c:pt idx="19">
                  <c:v>1.13669949855067</c:v>
                </c:pt>
                <c:pt idx="20">
                  <c:v>1.3082668343667501</c:v>
                </c:pt>
                <c:pt idx="21">
                  <c:v>0.42207248168539696</c:v>
                </c:pt>
                <c:pt idx="22">
                  <c:v>0.38187442987315817</c:v>
                </c:pt>
                <c:pt idx="23">
                  <c:v>0.4451405928141991</c:v>
                </c:pt>
                <c:pt idx="24">
                  <c:v>0.357439347165872</c:v>
                </c:pt>
                <c:pt idx="25">
                  <c:v>0.25743661264471801</c:v>
                </c:pt>
                <c:pt idx="26">
                  <c:v>0.14948376766100099</c:v>
                </c:pt>
                <c:pt idx="27">
                  <c:v>9.7423477927736701E-2</c:v>
                </c:pt>
                <c:pt idx="28">
                  <c:v>8.0401246753806804E-2</c:v>
                </c:pt>
                <c:pt idx="29">
                  <c:v>6.4593808845827994E-2</c:v>
                </c:pt>
                <c:pt idx="30">
                  <c:v>3.3200069412386902E-3</c:v>
                </c:pt>
                <c:pt idx="31">
                  <c:v>0.39580421732602367</c:v>
                </c:pt>
                <c:pt idx="32">
                  <c:v>1.2878901381876501E-2</c:v>
                </c:pt>
                <c:pt idx="33">
                  <c:v>7.0748616455321101E-2</c:v>
                </c:pt>
                <c:pt idx="34">
                  <c:v>0.172439793747969</c:v>
                </c:pt>
                <c:pt idx="35">
                  <c:v>0.26232889871194898</c:v>
                </c:pt>
                <c:pt idx="36">
                  <c:v>0.21311896749581399</c:v>
                </c:pt>
                <c:pt idx="37">
                  <c:v>0.114652575745295</c:v>
                </c:pt>
                <c:pt idx="38">
                  <c:v>5.4150337339799397E-2</c:v>
                </c:pt>
                <c:pt idx="39">
                  <c:v>4.7760780816253401E-2</c:v>
                </c:pt>
                <c:pt idx="40">
                  <c:v>6.8624333562130393E-2</c:v>
                </c:pt>
                <c:pt idx="41">
                  <c:v>7.8412219889454196E-2</c:v>
                </c:pt>
                <c:pt idx="42">
                  <c:v>0.58426431397393597</c:v>
                </c:pt>
                <c:pt idx="43">
                  <c:v>0.79653006402263704</c:v>
                </c:pt>
                <c:pt idx="44">
                  <c:v>0.83772161681651003</c:v>
                </c:pt>
                <c:pt idx="45">
                  <c:v>0.16649320672055221</c:v>
                </c:pt>
                <c:pt idx="46">
                  <c:v>0.34155931465321321</c:v>
                </c:pt>
                <c:pt idx="47">
                  <c:v>0.40482251624450999</c:v>
                </c:pt>
                <c:pt idx="48">
                  <c:v>0.34445487975462302</c:v>
                </c:pt>
                <c:pt idx="49">
                  <c:v>0.20122115547503999</c:v>
                </c:pt>
                <c:pt idx="50">
                  <c:v>0.106963890396738</c:v>
                </c:pt>
                <c:pt idx="51">
                  <c:v>8.4542570400338302E-2</c:v>
                </c:pt>
                <c:pt idx="52">
                  <c:v>5.1289897171925801E-2</c:v>
                </c:pt>
                <c:pt idx="53">
                  <c:v>5.1493796216578597E-2</c:v>
                </c:pt>
                <c:pt idx="54">
                  <c:v>3.3969529767209801E-3</c:v>
                </c:pt>
                <c:pt idx="55">
                  <c:v>0.35180098683544547</c:v>
                </c:pt>
                <c:pt idx="56">
                  <c:v>3.1926162437107002E-3</c:v>
                </c:pt>
                <c:pt idx="57">
                  <c:v>7.6335820057126302E-2</c:v>
                </c:pt>
                <c:pt idx="58">
                  <c:v>0.17259520195449701</c:v>
                </c:pt>
                <c:pt idx="59">
                  <c:v>0.23411464167250601</c:v>
                </c:pt>
                <c:pt idx="60">
                  <c:v>0.120002162173708</c:v>
                </c:pt>
                <c:pt idx="61">
                  <c:v>7.54606032295949E-2</c:v>
                </c:pt>
                <c:pt idx="62">
                  <c:v>5.08192932312252E-2</c:v>
                </c:pt>
                <c:pt idx="63">
                  <c:v>6.2337185191027197E-2</c:v>
                </c:pt>
                <c:pt idx="64">
                  <c:v>6.6163171613656202E-2</c:v>
                </c:pt>
                <c:pt idx="65">
                  <c:v>5.7271809641505002E-2</c:v>
                </c:pt>
                <c:pt idx="66">
                  <c:v>0.585603295835324</c:v>
                </c:pt>
                <c:pt idx="67">
                  <c:v>0.87218301442899804</c:v>
                </c:pt>
                <c:pt idx="68">
                  <c:v>0.91872635541477299</c:v>
                </c:pt>
                <c:pt idx="69">
                  <c:v>0.19503211180321373</c:v>
                </c:pt>
                <c:pt idx="70">
                  <c:v>0.39085108508024219</c:v>
                </c:pt>
                <c:pt idx="71">
                  <c:v>0.49970112750457102</c:v>
                </c:pt>
                <c:pt idx="72">
                  <c:v>0.44444300332629599</c:v>
                </c:pt>
                <c:pt idx="73">
                  <c:v>0.30067990995233101</c:v>
                </c:pt>
                <c:pt idx="74">
                  <c:v>0.19049027333388599</c:v>
                </c:pt>
                <c:pt idx="75">
                  <c:v>0.117999843068286</c:v>
                </c:pt>
                <c:pt idx="76">
                  <c:v>8.9901930825362103E-2</c:v>
                </c:pt>
                <c:pt idx="77">
                  <c:v>5.2968816355154297E-2</c:v>
                </c:pt>
                <c:pt idx="78">
                  <c:v>5.9271099434995797E-2</c:v>
                </c:pt>
                <c:pt idx="79">
                  <c:v>1.1577031230692698</c:v>
                </c:pt>
                <c:pt idx="80">
                  <c:v>4.8679196558371297E-5</c:v>
                </c:pt>
                <c:pt idx="81">
                  <c:v>0</c:v>
                </c:pt>
                <c:pt idx="82">
                  <c:v>0</c:v>
                </c:pt>
                <c:pt idx="83">
                  <c:v>0</c:v>
                </c:pt>
                <c:pt idx="84">
                  <c:v>0</c:v>
                </c:pt>
                <c:pt idx="85">
                  <c:v>0</c:v>
                </c:pt>
                <c:pt idx="86">
                  <c:v>0</c:v>
                </c:pt>
                <c:pt idx="87">
                  <c:v>0</c:v>
                </c:pt>
                <c:pt idx="88">
                  <c:v>0</c:v>
                </c:pt>
                <c:pt idx="89">
                  <c:v>0</c:v>
                </c:pt>
                <c:pt idx="90">
                  <c:v>0</c:v>
                </c:pt>
                <c:pt idx="91">
                  <c:v>0</c:v>
                </c:pt>
                <c:pt idx="92">
                  <c:v>0</c:v>
                </c:pt>
                <c:pt idx="93">
                  <c:v>1.6684902352078481</c:v>
                </c:pt>
                <c:pt idx="94">
                  <c:v>3.4064299587942397</c:v>
                </c:pt>
                <c:pt idx="95">
                  <c:v>4.5980093471394294</c:v>
                </c:pt>
                <c:pt idx="96">
                  <c:v>5.0803467902587798</c:v>
                </c:pt>
                <c:pt idx="97">
                  <c:v>5.2150423174289706</c:v>
                </c:pt>
                <c:pt idx="98">
                  <c:v>4.9127119686263301</c:v>
                </c:pt>
                <c:pt idx="99">
                  <c:v>4.6046204055106301</c:v>
                </c:pt>
                <c:pt idx="100">
                  <c:v>4.13048980651413</c:v>
                </c:pt>
                <c:pt idx="101">
                  <c:v>3.60768936336701</c:v>
                </c:pt>
                <c:pt idx="102">
                  <c:v>2.5874846759059689</c:v>
                </c:pt>
                <c:pt idx="103">
                  <c:v>2.5776366154015657</c:v>
                </c:pt>
                <c:pt idx="104">
                  <c:v>0.16880782300882002</c:v>
                </c:pt>
                <c:pt idx="105">
                  <c:v>6.5682708076598345E-2</c:v>
                </c:pt>
                <c:pt idx="106">
                  <c:v>0.15409683373003899</c:v>
                </c:pt>
                <c:pt idx="107">
                  <c:v>0.16281606512663899</c:v>
                </c:pt>
                <c:pt idx="108">
                  <c:v>0.11829013859373499</c:v>
                </c:pt>
                <c:pt idx="109">
                  <c:v>9.7278517293464803E-2</c:v>
                </c:pt>
                <c:pt idx="110">
                  <c:v>9.4103307168654296E-2</c:v>
                </c:pt>
                <c:pt idx="111">
                  <c:v>9.6696837805774205E-2</c:v>
                </c:pt>
                <c:pt idx="112">
                  <c:v>0.101192942639036</c:v>
                </c:pt>
                <c:pt idx="113">
                  <c:v>0.10332230319179</c:v>
                </c:pt>
                <c:pt idx="114">
                  <c:v>0.66360153632412699</c:v>
                </c:pt>
                <c:pt idx="115">
                  <c:v>0.85650990005189498</c:v>
                </c:pt>
                <c:pt idx="116">
                  <c:v>0.98570596966378998</c:v>
                </c:pt>
                <c:pt idx="117">
                  <c:v>0.27836204412466753</c:v>
                </c:pt>
                <c:pt idx="118">
                  <c:v>0.3911288692158395</c:v>
                </c:pt>
                <c:pt idx="119">
                  <c:v>0.51016445928035625</c:v>
                </c:pt>
                <c:pt idx="120">
                  <c:v>0.45305598029344302</c:v>
                </c:pt>
                <c:pt idx="121">
                  <c:v>0.35044157319161601</c:v>
                </c:pt>
                <c:pt idx="122">
                  <c:v>0.241102332757126</c:v>
                </c:pt>
                <c:pt idx="123">
                  <c:v>0.16758418780458001</c:v>
                </c:pt>
                <c:pt idx="124">
                  <c:v>0.102579421884146</c:v>
                </c:pt>
                <c:pt idx="125">
                  <c:v>8.79247432927662E-2</c:v>
                </c:pt>
                <c:pt idx="126">
                  <c:v>7.57914764777154E-3</c:v>
                </c:pt>
                <c:pt idx="127">
                  <c:v>0.48933616341555103</c:v>
                </c:pt>
                <c:pt idx="128">
                  <c:v>2.4240354575491702E-2</c:v>
                </c:pt>
                <c:pt idx="129">
                  <c:v>0.118607504205322</c:v>
                </c:pt>
                <c:pt idx="130">
                  <c:v>0.320484165272372</c:v>
                </c:pt>
                <c:pt idx="131">
                  <c:v>0.435461237938773</c:v>
                </c:pt>
                <c:pt idx="132">
                  <c:v>0.31137136066176502</c:v>
                </c:pt>
                <c:pt idx="133">
                  <c:v>0.203367997780391</c:v>
                </c:pt>
                <c:pt idx="134">
                  <c:v>0.15409752518045799</c:v>
                </c:pt>
                <c:pt idx="135">
                  <c:v>0.13560499863365799</c:v>
                </c:pt>
                <c:pt idx="136">
                  <c:v>0.181262057300447</c:v>
                </c:pt>
                <c:pt idx="137">
                  <c:v>0.124842645395515</c:v>
                </c:pt>
                <c:pt idx="138">
                  <c:v>0.82077422524615096</c:v>
                </c:pt>
                <c:pt idx="139">
                  <c:v>1.12990246159242</c:v>
                </c:pt>
                <c:pt idx="140">
                  <c:v>1.29883260806101</c:v>
                </c:pt>
                <c:pt idx="141">
                  <c:v>0.45779335386914</c:v>
                </c:pt>
                <c:pt idx="142">
                  <c:v>0.48442539126988449</c:v>
                </c:pt>
                <c:pt idx="143">
                  <c:v>0.51421052456292626</c:v>
                </c:pt>
                <c:pt idx="144">
                  <c:v>0.53132720448120596</c:v>
                </c:pt>
                <c:pt idx="145">
                  <c:v>0.33907922049924499</c:v>
                </c:pt>
                <c:pt idx="146">
                  <c:v>0.185169650610707</c:v>
                </c:pt>
                <c:pt idx="147">
                  <c:v>0.100912863234081</c:v>
                </c:pt>
                <c:pt idx="148">
                  <c:v>7.25933457132375E-2</c:v>
                </c:pt>
                <c:pt idx="149">
                  <c:v>3.88497501810613E-2</c:v>
                </c:pt>
                <c:pt idx="150">
                  <c:v>4.73413428858456E-3</c:v>
                </c:pt>
                <c:pt idx="151">
                  <c:v>0.36936808873924143</c:v>
                </c:pt>
                <c:pt idx="152">
                  <c:v>1.0081786219874401E-2</c:v>
                </c:pt>
                <c:pt idx="153">
                  <c:v>6.0919110151012403E-2</c:v>
                </c:pt>
                <c:pt idx="154">
                  <c:v>0.19280355365791199</c:v>
                </c:pt>
                <c:pt idx="155">
                  <c:v>0.22665087876949799</c:v>
                </c:pt>
                <c:pt idx="156">
                  <c:v>0.17228733604302299</c:v>
                </c:pt>
                <c:pt idx="157">
                  <c:v>7.4891959057070398E-2</c:v>
                </c:pt>
                <c:pt idx="158">
                  <c:v>7.6304639581613598E-2</c:v>
                </c:pt>
                <c:pt idx="159">
                  <c:v>6.0389204411017201E-2</c:v>
                </c:pt>
                <c:pt idx="160">
                  <c:v>5.4256885538923702E-2</c:v>
                </c:pt>
                <c:pt idx="161">
                  <c:v>5.4970345247344503E-2</c:v>
                </c:pt>
                <c:pt idx="162">
                  <c:v>0.60811484229964097</c:v>
                </c:pt>
                <c:pt idx="163">
                  <c:v>0.79440279397884594</c:v>
                </c:pt>
                <c:pt idx="164">
                  <c:v>0.82661300021407402</c:v>
                </c:pt>
                <c:pt idx="165">
                  <c:v>0.1826026350377582</c:v>
                </c:pt>
                <c:pt idx="166">
                  <c:v>0.29464379880631864</c:v>
                </c:pt>
                <c:pt idx="167">
                  <c:v>0.407814640378242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4265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361950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67171"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8227"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62808"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2266787"/>
          <a:ext cx="2439657"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2019-12-20T11:13:54Z</dcterms:modified>
</cp:coreProperties>
</file>