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-0.416633211416436</c:v>
                </c:pt>
                <c:pt idx="1">
                  <c:v>-0.428709794017957</c:v>
                </c:pt>
                <c:pt idx="2">
                  <c:v>-0.43448321709908899</c:v>
                </c:pt>
                <c:pt idx="3">
                  <c:v>-0.38578289561905599</c:v>
                </c:pt>
                <c:pt idx="4">
                  <c:v>-0.41335681804656899</c:v>
                </c:pt>
                <c:pt idx="5">
                  <c:v>-0.43104281228518998</c:v>
                </c:pt>
                <c:pt idx="6">
                  <c:v>-0.42239073760469797</c:v>
                </c:pt>
                <c:pt idx="7">
                  <c:v>-0.37753344236928399</c:v>
                </c:pt>
                <c:pt idx="8">
                  <c:v>-0.31618648740824101</c:v>
                </c:pt>
                <c:pt idx="9">
                  <c:v>-0.21657223278491999</c:v>
                </c:pt>
                <c:pt idx="10">
                  <c:v>-0.119506210140063</c:v>
                </c:pt>
                <c:pt idx="11">
                  <c:v>-0.13503314626250601</c:v>
                </c:pt>
                <c:pt idx="12">
                  <c:v>-0.199411808421358</c:v>
                </c:pt>
                <c:pt idx="13">
                  <c:v>-0.26327891098185202</c:v>
                </c:pt>
                <c:pt idx="14">
                  <c:v>-0.33344779972696797</c:v>
                </c:pt>
                <c:pt idx="15">
                  <c:v>-0.38060059417583503</c:v>
                </c:pt>
                <c:pt idx="16">
                  <c:v>-0.38588106069283601</c:v>
                </c:pt>
                <c:pt idx="17">
                  <c:v>-0.382718245583413</c:v>
                </c:pt>
                <c:pt idx="18">
                  <c:v>-0.42564724686057998</c:v>
                </c:pt>
                <c:pt idx="19">
                  <c:v>-0.39844704996812302</c:v>
                </c:pt>
                <c:pt idx="20">
                  <c:v>-0.43145972756745399</c:v>
                </c:pt>
                <c:pt idx="21">
                  <c:v>-0.38815154726802598</c:v>
                </c:pt>
                <c:pt idx="22">
                  <c:v>-0.38078777743928399</c:v>
                </c:pt>
                <c:pt idx="23">
                  <c:v>-0.40248957979677802</c:v>
                </c:pt>
                <c:pt idx="24">
                  <c:v>-0.420734843881793</c:v>
                </c:pt>
                <c:pt idx="25">
                  <c:v>-0.39421961075247097</c:v>
                </c:pt>
                <c:pt idx="26">
                  <c:v>-0.42199586211919199</c:v>
                </c:pt>
                <c:pt idx="27">
                  <c:v>-0.38376889004508102</c:v>
                </c:pt>
                <c:pt idx="28">
                  <c:v>-0.38978677724251598</c:v>
                </c:pt>
                <c:pt idx="29">
                  <c:v>-0.39206133155440698</c:v>
                </c:pt>
                <c:pt idx="30">
                  <c:v>-0.40542280911777201</c:v>
                </c:pt>
                <c:pt idx="31">
                  <c:v>-0.33634146169860801</c:v>
                </c:pt>
                <c:pt idx="32">
                  <c:v>-0.30923377692454601</c:v>
                </c:pt>
                <c:pt idx="33">
                  <c:v>-0.17439488935418601</c:v>
                </c:pt>
                <c:pt idx="34">
                  <c:v>-0.108924732010588</c:v>
                </c:pt>
                <c:pt idx="35">
                  <c:v>-0.13749368273349799</c:v>
                </c:pt>
                <c:pt idx="36">
                  <c:v>-0.182112020110337</c:v>
                </c:pt>
                <c:pt idx="37">
                  <c:v>-0.28336070709240901</c:v>
                </c:pt>
                <c:pt idx="38">
                  <c:v>-0.33217947319350899</c:v>
                </c:pt>
                <c:pt idx="39">
                  <c:v>-0.34558850208411401</c:v>
                </c:pt>
                <c:pt idx="40">
                  <c:v>-0.43019304159160798</c:v>
                </c:pt>
                <c:pt idx="41">
                  <c:v>-0.39708954431842403</c:v>
                </c:pt>
                <c:pt idx="42">
                  <c:v>-0.426828503369933</c:v>
                </c:pt>
                <c:pt idx="43">
                  <c:v>-0.403033677830055</c:v>
                </c:pt>
                <c:pt idx="44">
                  <c:v>-0.47548997319616398</c:v>
                </c:pt>
                <c:pt idx="45">
                  <c:v>-0.39589056150042101</c:v>
                </c:pt>
                <c:pt idx="46">
                  <c:v>-0.36491686132357598</c:v>
                </c:pt>
                <c:pt idx="47">
                  <c:v>-0.41347937118636202</c:v>
                </c:pt>
                <c:pt idx="48">
                  <c:v>-0.42752133741534898</c:v>
                </c:pt>
                <c:pt idx="49">
                  <c:v>-0.432783654764263</c:v>
                </c:pt>
                <c:pt idx="50">
                  <c:v>-0.43115440462354498</c:v>
                </c:pt>
                <c:pt idx="51">
                  <c:v>-0.399746855263583</c:v>
                </c:pt>
                <c:pt idx="52">
                  <c:v>-0.41592798398505199</c:v>
                </c:pt>
                <c:pt idx="53">
                  <c:v>-0.38051951081116597</c:v>
                </c:pt>
                <c:pt idx="54">
                  <c:v>-0.43824871011741801</c:v>
                </c:pt>
                <c:pt idx="55">
                  <c:v>-0.39192129729480801</c:v>
                </c:pt>
                <c:pt idx="56">
                  <c:v>-0.29963841938497998</c:v>
                </c:pt>
                <c:pt idx="57">
                  <c:v>-0.20881153219526</c:v>
                </c:pt>
                <c:pt idx="58">
                  <c:v>-8.9634646570000004E-2</c:v>
                </c:pt>
                <c:pt idx="59">
                  <c:v>-0.147116014941061</c:v>
                </c:pt>
                <c:pt idx="60">
                  <c:v>-0.18536271706158899</c:v>
                </c:pt>
                <c:pt idx="61">
                  <c:v>-0.31065757615438899</c:v>
                </c:pt>
                <c:pt idx="62">
                  <c:v>-0.38168436447559401</c:v>
                </c:pt>
                <c:pt idx="63">
                  <c:v>-0.37210793541107101</c:v>
                </c:pt>
                <c:pt idx="64">
                  <c:v>-0.37040637287102102</c:v>
                </c:pt>
                <c:pt idx="65">
                  <c:v>-0.41729499302479101</c:v>
                </c:pt>
                <c:pt idx="66">
                  <c:v>-0.42667157414280499</c:v>
                </c:pt>
                <c:pt idx="67">
                  <c:v>-0.421046519303728</c:v>
                </c:pt>
                <c:pt idx="68">
                  <c:v>-0.44174334519886199</c:v>
                </c:pt>
                <c:pt idx="69">
                  <c:v>-0.41576050062575498</c:v>
                </c:pt>
                <c:pt idx="70">
                  <c:v>-0.44087873483426698</c:v>
                </c:pt>
                <c:pt idx="71">
                  <c:v>-0.44339084483466001</c:v>
                </c:pt>
                <c:pt idx="72">
                  <c:v>-0.44473242916053002</c:v>
                </c:pt>
                <c:pt idx="73">
                  <c:v>-0.44546021683548997</c:v>
                </c:pt>
                <c:pt idx="74">
                  <c:v>-0.46535699608425601</c:v>
                </c:pt>
                <c:pt idx="75">
                  <c:v>-0.44302937485726801</c:v>
                </c:pt>
                <c:pt idx="76">
                  <c:v>-0.45108967023500801</c:v>
                </c:pt>
                <c:pt idx="77">
                  <c:v>-0.46258819587408501</c:v>
                </c:pt>
                <c:pt idx="78">
                  <c:v>-0.44016272709764798</c:v>
                </c:pt>
                <c:pt idx="79">
                  <c:v>-0.43964765607106299</c:v>
                </c:pt>
                <c:pt idx="80">
                  <c:v>-0.36872727219554002</c:v>
                </c:pt>
                <c:pt idx="81">
                  <c:v>-0.218305521790225</c:v>
                </c:pt>
                <c:pt idx="82">
                  <c:v>-0.20907511676764001</c:v>
                </c:pt>
                <c:pt idx="83">
                  <c:v>-0.21852389523973001</c:v>
                </c:pt>
                <c:pt idx="84">
                  <c:v>-0.281746563319549</c:v>
                </c:pt>
                <c:pt idx="85">
                  <c:v>-0.35825494124382601</c:v>
                </c:pt>
                <c:pt idx="86">
                  <c:v>-0.42249693395641702</c:v>
                </c:pt>
                <c:pt idx="87">
                  <c:v>-0.42685313915678402</c:v>
                </c:pt>
                <c:pt idx="88">
                  <c:v>-0.43523222908015102</c:v>
                </c:pt>
                <c:pt idx="89">
                  <c:v>-0.44173783791308802</c:v>
                </c:pt>
                <c:pt idx="90">
                  <c:v>-0.48434174706902899</c:v>
                </c:pt>
                <c:pt idx="91">
                  <c:v>-0.50548447950286801</c:v>
                </c:pt>
                <c:pt idx="92">
                  <c:v>-0.51507356689869599</c:v>
                </c:pt>
                <c:pt idx="93">
                  <c:v>-0.49608426630020103</c:v>
                </c:pt>
                <c:pt idx="94">
                  <c:v>-0.46292759682809198</c:v>
                </c:pt>
                <c:pt idx="95">
                  <c:v>-0.49551106194837302</c:v>
                </c:pt>
                <c:pt idx="96">
                  <c:v>-0.50474308714829097</c:v>
                </c:pt>
                <c:pt idx="97">
                  <c:v>-0.48637223815747899</c:v>
                </c:pt>
                <c:pt idx="98">
                  <c:v>-0.45931569692390001</c:v>
                </c:pt>
                <c:pt idx="99">
                  <c:v>-0.47372828955471102</c:v>
                </c:pt>
                <c:pt idx="100">
                  <c:v>-0.46554826700930302</c:v>
                </c:pt>
                <c:pt idx="101">
                  <c:v>-0.46483841303795098</c:v>
                </c:pt>
                <c:pt idx="102">
                  <c:v>-0.47205276751255398</c:v>
                </c:pt>
                <c:pt idx="103">
                  <c:v>-0.43907678282906498</c:v>
                </c:pt>
                <c:pt idx="104">
                  <c:v>-0.39437828201943198</c:v>
                </c:pt>
                <c:pt idx="105">
                  <c:v>-0.282736274380255</c:v>
                </c:pt>
                <c:pt idx="106">
                  <c:v>-0.20301116506995701</c:v>
                </c:pt>
                <c:pt idx="107">
                  <c:v>-0.17177222409363599</c:v>
                </c:pt>
                <c:pt idx="108">
                  <c:v>-0.25617998619236299</c:v>
                </c:pt>
                <c:pt idx="109">
                  <c:v>-0.324916563947655</c:v>
                </c:pt>
                <c:pt idx="110">
                  <c:v>-0.38626472801279299</c:v>
                </c:pt>
                <c:pt idx="111">
                  <c:v>-0.432695543430061</c:v>
                </c:pt>
                <c:pt idx="112">
                  <c:v>-0.41748575056508702</c:v>
                </c:pt>
                <c:pt idx="113">
                  <c:v>-0.45514451400817602</c:v>
                </c:pt>
                <c:pt idx="114">
                  <c:v>-0.40430926533540501</c:v>
                </c:pt>
                <c:pt idx="115">
                  <c:v>-0.444266807408353</c:v>
                </c:pt>
                <c:pt idx="116">
                  <c:v>-0.42867784004117299</c:v>
                </c:pt>
                <c:pt idx="117">
                  <c:v>-0.43270972137360297</c:v>
                </c:pt>
                <c:pt idx="118">
                  <c:v>-0.39606124182100899</c:v>
                </c:pt>
                <c:pt idx="119">
                  <c:v>-0.410554735397888</c:v>
                </c:pt>
                <c:pt idx="120">
                  <c:v>-0.43392065644486499</c:v>
                </c:pt>
                <c:pt idx="121">
                  <c:v>-0.40669651053306</c:v>
                </c:pt>
                <c:pt idx="122">
                  <c:v>-0.39752968798565302</c:v>
                </c:pt>
                <c:pt idx="123">
                  <c:v>-0.35385266277494598</c:v>
                </c:pt>
                <c:pt idx="124">
                  <c:v>-0.385819748048082</c:v>
                </c:pt>
                <c:pt idx="125">
                  <c:v>-0.402430480285762</c:v>
                </c:pt>
                <c:pt idx="126">
                  <c:v>-0.40428248360524099</c:v>
                </c:pt>
                <c:pt idx="127">
                  <c:v>-0.37610685603111998</c:v>
                </c:pt>
                <c:pt idx="128">
                  <c:v>-0.24629192109405201</c:v>
                </c:pt>
                <c:pt idx="129">
                  <c:v>-0.163426346375907</c:v>
                </c:pt>
                <c:pt idx="130">
                  <c:v>-6.0470225606902503E-2</c:v>
                </c:pt>
                <c:pt idx="131">
                  <c:v>-9.1242697799140599E-2</c:v>
                </c:pt>
                <c:pt idx="132">
                  <c:v>-0.15415212871936801</c:v>
                </c:pt>
                <c:pt idx="133">
                  <c:v>-0.24177559442635199</c:v>
                </c:pt>
                <c:pt idx="134">
                  <c:v>-0.29178464716734898</c:v>
                </c:pt>
                <c:pt idx="135">
                  <c:v>-0.33518880562220599</c:v>
                </c:pt>
                <c:pt idx="136">
                  <c:v>-0.31396448258750598</c:v>
                </c:pt>
                <c:pt idx="137">
                  <c:v>-0.32886884018202001</c:v>
                </c:pt>
                <c:pt idx="138">
                  <c:v>-0.36892477231114801</c:v>
                </c:pt>
                <c:pt idx="139">
                  <c:v>-0.35474480995410101</c:v>
                </c:pt>
                <c:pt idx="140">
                  <c:v>-0.34846071583266502</c:v>
                </c:pt>
                <c:pt idx="141">
                  <c:v>-0.35058595617465799</c:v>
                </c:pt>
                <c:pt idx="142">
                  <c:v>-0.33236863209686401</c:v>
                </c:pt>
                <c:pt idx="143">
                  <c:v>-0.36046252047596999</c:v>
                </c:pt>
                <c:pt idx="144">
                  <c:v>-0.38707612522294799</c:v>
                </c:pt>
                <c:pt idx="145">
                  <c:v>-0.33893676598160399</c:v>
                </c:pt>
                <c:pt idx="146">
                  <c:v>-0.385496390318395</c:v>
                </c:pt>
                <c:pt idx="147">
                  <c:v>-0.33014543161166299</c:v>
                </c:pt>
                <c:pt idx="148">
                  <c:v>-0.36688170265234998</c:v>
                </c:pt>
                <c:pt idx="149">
                  <c:v>-0.36664730465803502</c:v>
                </c:pt>
                <c:pt idx="150">
                  <c:v>-0.330388960952883</c:v>
                </c:pt>
                <c:pt idx="151">
                  <c:v>-0.349775193125899</c:v>
                </c:pt>
                <c:pt idx="152">
                  <c:v>-0.259847133978862</c:v>
                </c:pt>
                <c:pt idx="153">
                  <c:v>-0.18645369796143599</c:v>
                </c:pt>
                <c:pt idx="154">
                  <c:v>-7.0898646052609607E-2</c:v>
                </c:pt>
                <c:pt idx="155">
                  <c:v>-8.4965432821068304E-2</c:v>
                </c:pt>
                <c:pt idx="156">
                  <c:v>-0.15607829415775501</c:v>
                </c:pt>
                <c:pt idx="157">
                  <c:v>-0.22567620298728799</c:v>
                </c:pt>
                <c:pt idx="158">
                  <c:v>-0.31108145361630002</c:v>
                </c:pt>
                <c:pt idx="159">
                  <c:v>-0.34419758921735</c:v>
                </c:pt>
                <c:pt idx="160">
                  <c:v>-0.366657007686985</c:v>
                </c:pt>
                <c:pt idx="161">
                  <c:v>-0.35763703895601301</c:v>
                </c:pt>
                <c:pt idx="162">
                  <c:v>-0.36131056558126601</c:v>
                </c:pt>
                <c:pt idx="163">
                  <c:v>-0.38187524325087602</c:v>
                </c:pt>
                <c:pt idx="164">
                  <c:v>-0.36503495076167802</c:v>
                </c:pt>
                <c:pt idx="165">
                  <c:v>-0.329130737747163</c:v>
                </c:pt>
                <c:pt idx="166">
                  <c:v>-0.36308802746447999</c:v>
                </c:pt>
                <c:pt idx="167">
                  <c:v>-0.32075305639118201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0.84336483208243007</c:v>
                </c:pt>
                <c:pt idx="1">
                  <c:v>0.83678083726414099</c:v>
                </c:pt>
                <c:pt idx="2">
                  <c:v>0.83443367737895902</c:v>
                </c:pt>
                <c:pt idx="3">
                  <c:v>0.81502089879750095</c:v>
                </c:pt>
                <c:pt idx="4">
                  <c:v>0.83675745699706194</c:v>
                </c:pt>
                <c:pt idx="5">
                  <c:v>0.82992609425095698</c:v>
                </c:pt>
                <c:pt idx="6">
                  <c:v>0.83624778333345695</c:v>
                </c:pt>
                <c:pt idx="7">
                  <c:v>0.83187022843345004</c:v>
                </c:pt>
                <c:pt idx="8">
                  <c:v>0.85328762566241112</c:v>
                </c:pt>
                <c:pt idx="9">
                  <c:v>0.85388210744631698</c:v>
                </c:pt>
                <c:pt idx="10">
                  <c:v>0.84187579310856897</c:v>
                </c:pt>
                <c:pt idx="11">
                  <c:v>0.8369370375000269</c:v>
                </c:pt>
                <c:pt idx="12">
                  <c:v>0.84280745611915897</c:v>
                </c:pt>
                <c:pt idx="13">
                  <c:v>0.81295233398063504</c:v>
                </c:pt>
                <c:pt idx="14">
                  <c:v>0.8397020129275119</c:v>
                </c:pt>
                <c:pt idx="15">
                  <c:v>0.85741912570846202</c:v>
                </c:pt>
                <c:pt idx="16">
                  <c:v>0.86255174308539906</c:v>
                </c:pt>
                <c:pt idx="17">
                  <c:v>0.86386581422023401</c:v>
                </c:pt>
                <c:pt idx="18">
                  <c:v>0.85789975526217799</c:v>
                </c:pt>
                <c:pt idx="19">
                  <c:v>0.8355067998798531</c:v>
                </c:pt>
                <c:pt idx="20">
                  <c:v>0.88846118639594707</c:v>
                </c:pt>
                <c:pt idx="21">
                  <c:v>0.81426559310221691</c:v>
                </c:pt>
                <c:pt idx="22">
                  <c:v>0.85061171088986298</c:v>
                </c:pt>
                <c:pt idx="23">
                  <c:v>0.807812321795087</c:v>
                </c:pt>
                <c:pt idx="24">
                  <c:v>0.86408210152000597</c:v>
                </c:pt>
                <c:pt idx="25">
                  <c:v>0.83605093550311205</c:v>
                </c:pt>
                <c:pt idx="26">
                  <c:v>0.89049252306801696</c:v>
                </c:pt>
                <c:pt idx="27">
                  <c:v>0.84124753552924303</c:v>
                </c:pt>
                <c:pt idx="28">
                  <c:v>0.82732868619436806</c:v>
                </c:pt>
                <c:pt idx="29">
                  <c:v>0.83171408734459795</c:v>
                </c:pt>
                <c:pt idx="30">
                  <c:v>0.824788143870546</c:v>
                </c:pt>
                <c:pt idx="31">
                  <c:v>0.79151407623526704</c:v>
                </c:pt>
                <c:pt idx="32">
                  <c:v>0.85765167164887901</c:v>
                </c:pt>
                <c:pt idx="33">
                  <c:v>0.79595238787387002</c:v>
                </c:pt>
                <c:pt idx="34">
                  <c:v>0.82880441185357689</c:v>
                </c:pt>
                <c:pt idx="35">
                  <c:v>0.84387670051616692</c:v>
                </c:pt>
                <c:pt idx="36">
                  <c:v>0.82985528292453703</c:v>
                </c:pt>
                <c:pt idx="37">
                  <c:v>0.81501652428458604</c:v>
                </c:pt>
                <c:pt idx="38">
                  <c:v>0.8569159792102421</c:v>
                </c:pt>
                <c:pt idx="39">
                  <c:v>0.84332860819398003</c:v>
                </c:pt>
                <c:pt idx="40">
                  <c:v>0.89689763852067994</c:v>
                </c:pt>
                <c:pt idx="41">
                  <c:v>0.82815443858936511</c:v>
                </c:pt>
                <c:pt idx="42">
                  <c:v>0.844352646629419</c:v>
                </c:pt>
                <c:pt idx="43">
                  <c:v>0.82716530785810605</c:v>
                </c:pt>
                <c:pt idx="44">
                  <c:v>0.9047428882736519</c:v>
                </c:pt>
                <c:pt idx="45">
                  <c:v>0.82287511364215193</c:v>
                </c:pt>
                <c:pt idx="46">
                  <c:v>0.80738112556597896</c:v>
                </c:pt>
                <c:pt idx="47">
                  <c:v>0.87054483055726495</c:v>
                </c:pt>
                <c:pt idx="48">
                  <c:v>0.89831561951611305</c:v>
                </c:pt>
                <c:pt idx="49">
                  <c:v>0.82222614162880603</c:v>
                </c:pt>
                <c:pt idx="50">
                  <c:v>0.84526689492334195</c:v>
                </c:pt>
                <c:pt idx="51">
                  <c:v>0.81287130090506798</c:v>
                </c:pt>
                <c:pt idx="52">
                  <c:v>0.86590452113273098</c:v>
                </c:pt>
                <c:pt idx="53">
                  <c:v>0.81747983260631996</c:v>
                </c:pt>
                <c:pt idx="54">
                  <c:v>0.85443746619116401</c:v>
                </c:pt>
                <c:pt idx="55">
                  <c:v>0.85355568140661897</c:v>
                </c:pt>
                <c:pt idx="56">
                  <c:v>0.83397789031676206</c:v>
                </c:pt>
                <c:pt idx="57">
                  <c:v>0.86750282116993804</c:v>
                </c:pt>
                <c:pt idx="58">
                  <c:v>0.81634637981657399</c:v>
                </c:pt>
                <c:pt idx="59">
                  <c:v>0.85125301653880092</c:v>
                </c:pt>
                <c:pt idx="60">
                  <c:v>0.83316587820988397</c:v>
                </c:pt>
                <c:pt idx="61">
                  <c:v>0.83667395225720509</c:v>
                </c:pt>
                <c:pt idx="62">
                  <c:v>0.82764602313700397</c:v>
                </c:pt>
                <c:pt idx="63">
                  <c:v>0.82100737597032403</c:v>
                </c:pt>
                <c:pt idx="64">
                  <c:v>0.82652520427301501</c:v>
                </c:pt>
                <c:pt idx="65">
                  <c:v>0.85839960745059196</c:v>
                </c:pt>
                <c:pt idx="66">
                  <c:v>0.84646895088100993</c:v>
                </c:pt>
                <c:pt idx="67">
                  <c:v>0.81985521897676095</c:v>
                </c:pt>
                <c:pt idx="68">
                  <c:v>0.82794352086560297</c:v>
                </c:pt>
                <c:pt idx="69">
                  <c:v>0.79708536665196505</c:v>
                </c:pt>
                <c:pt idx="70">
                  <c:v>0.841071152604979</c:v>
                </c:pt>
                <c:pt idx="71">
                  <c:v>0.86311637616426906</c:v>
                </c:pt>
                <c:pt idx="72">
                  <c:v>0.82266259507458495</c:v>
                </c:pt>
                <c:pt idx="73">
                  <c:v>0.85454557767745198</c:v>
                </c:pt>
                <c:pt idx="74">
                  <c:v>0.86150424957558103</c:v>
                </c:pt>
                <c:pt idx="75">
                  <c:v>0.82059053229423795</c:v>
                </c:pt>
                <c:pt idx="76">
                  <c:v>0.87756008344620406</c:v>
                </c:pt>
                <c:pt idx="77">
                  <c:v>0.82176646631115602</c:v>
                </c:pt>
                <c:pt idx="78">
                  <c:v>0.81504171435961092</c:v>
                </c:pt>
                <c:pt idx="79">
                  <c:v>0.84130624688244104</c:v>
                </c:pt>
                <c:pt idx="80">
                  <c:v>0.84309106515594501</c:v>
                </c:pt>
                <c:pt idx="81">
                  <c:v>0.81655996764334604</c:v>
                </c:pt>
                <c:pt idx="82">
                  <c:v>0.85640026023947402</c:v>
                </c:pt>
                <c:pt idx="83">
                  <c:v>0.843137606493365</c:v>
                </c:pt>
                <c:pt idx="84">
                  <c:v>0.8538753773591321</c:v>
                </c:pt>
                <c:pt idx="85">
                  <c:v>0.89635680295197395</c:v>
                </c:pt>
                <c:pt idx="86">
                  <c:v>0.84777074777342909</c:v>
                </c:pt>
                <c:pt idx="87">
                  <c:v>0.83804263323976302</c:v>
                </c:pt>
                <c:pt idx="88">
                  <c:v>0.81442278463032203</c:v>
                </c:pt>
                <c:pt idx="89">
                  <c:v>0.82632760054618404</c:v>
                </c:pt>
                <c:pt idx="90">
                  <c:v>0.837817243737775</c:v>
                </c:pt>
                <c:pt idx="91">
                  <c:v>0.86100311311612709</c:v>
                </c:pt>
                <c:pt idx="92">
                  <c:v>0.85856195449334205</c:v>
                </c:pt>
                <c:pt idx="93">
                  <c:v>0.85075822147413305</c:v>
                </c:pt>
                <c:pt idx="94">
                  <c:v>0.86359707465164104</c:v>
                </c:pt>
                <c:pt idx="95">
                  <c:v>0.83115666762051199</c:v>
                </c:pt>
                <c:pt idx="96">
                  <c:v>0.86895779706583398</c:v>
                </c:pt>
                <c:pt idx="97">
                  <c:v>0.82069060583925801</c:v>
                </c:pt>
                <c:pt idx="98">
                  <c:v>0.81368468825213403</c:v>
                </c:pt>
                <c:pt idx="99">
                  <c:v>0.84835926420399899</c:v>
                </c:pt>
                <c:pt idx="100">
                  <c:v>0.83220367445610299</c:v>
                </c:pt>
                <c:pt idx="101">
                  <c:v>0.82164465662717401</c:v>
                </c:pt>
                <c:pt idx="102">
                  <c:v>0.84868020733734806</c:v>
                </c:pt>
                <c:pt idx="103">
                  <c:v>0.858926256563459</c:v>
                </c:pt>
                <c:pt idx="104">
                  <c:v>0.86755817161867599</c:v>
                </c:pt>
                <c:pt idx="105">
                  <c:v>0.90971494786099205</c:v>
                </c:pt>
                <c:pt idx="106">
                  <c:v>0.84622543854182597</c:v>
                </c:pt>
                <c:pt idx="107">
                  <c:v>0.807815728409221</c:v>
                </c:pt>
                <c:pt idx="108">
                  <c:v>0.82366186895900206</c:v>
                </c:pt>
                <c:pt idx="109">
                  <c:v>0.81740249712289192</c:v>
                </c:pt>
                <c:pt idx="110">
                  <c:v>0.82344956388512891</c:v>
                </c:pt>
                <c:pt idx="111">
                  <c:v>0.876887520713729</c:v>
                </c:pt>
                <c:pt idx="112">
                  <c:v>0.82306223365180697</c:v>
                </c:pt>
                <c:pt idx="113">
                  <c:v>0.83954522090206996</c:v>
                </c:pt>
                <c:pt idx="114">
                  <c:v>0.83612744436589403</c:v>
                </c:pt>
                <c:pt idx="115">
                  <c:v>0.84552967481258701</c:v>
                </c:pt>
                <c:pt idx="116">
                  <c:v>0.839564715378048</c:v>
                </c:pt>
                <c:pt idx="117">
                  <c:v>0.8818206207884729</c:v>
                </c:pt>
                <c:pt idx="118">
                  <c:v>0.84406519971504101</c:v>
                </c:pt>
                <c:pt idx="119">
                  <c:v>0.83576720229366197</c:v>
                </c:pt>
                <c:pt idx="120">
                  <c:v>0.86240120069544701</c:v>
                </c:pt>
                <c:pt idx="121">
                  <c:v>0.82515077322222297</c:v>
                </c:pt>
                <c:pt idx="122">
                  <c:v>0.847664756134893</c:v>
                </c:pt>
                <c:pt idx="123">
                  <c:v>0.81605995374350004</c:v>
                </c:pt>
                <c:pt idx="124">
                  <c:v>0.84442578120655798</c:v>
                </c:pt>
                <c:pt idx="125">
                  <c:v>0.87435512627001599</c:v>
                </c:pt>
                <c:pt idx="126">
                  <c:v>0.82097250156110002</c:v>
                </c:pt>
                <c:pt idx="127">
                  <c:v>0.866077096676519</c:v>
                </c:pt>
                <c:pt idx="128">
                  <c:v>0.82641103130292493</c:v>
                </c:pt>
                <c:pt idx="129">
                  <c:v>0.84626500374633506</c:v>
                </c:pt>
                <c:pt idx="130">
                  <c:v>0.81924439414750849</c:v>
                </c:pt>
                <c:pt idx="131">
                  <c:v>0.84727149253491163</c:v>
                </c:pt>
                <c:pt idx="132">
                  <c:v>0.83820053789600701</c:v>
                </c:pt>
                <c:pt idx="133">
                  <c:v>0.81303443439828704</c:v>
                </c:pt>
                <c:pt idx="134">
                  <c:v>0.84123873466932897</c:v>
                </c:pt>
                <c:pt idx="135">
                  <c:v>0.84476509993905602</c:v>
                </c:pt>
                <c:pt idx="136">
                  <c:v>0.83560578972680799</c:v>
                </c:pt>
                <c:pt idx="137">
                  <c:v>0.81646847558631297</c:v>
                </c:pt>
                <c:pt idx="138">
                  <c:v>0.87279634798555294</c:v>
                </c:pt>
                <c:pt idx="139">
                  <c:v>0.80138172016077103</c:v>
                </c:pt>
                <c:pt idx="140">
                  <c:v>0.80845150505896901</c:v>
                </c:pt>
                <c:pt idx="141">
                  <c:v>0.84813688075823901</c:v>
                </c:pt>
                <c:pt idx="142">
                  <c:v>0.82745262397808506</c:v>
                </c:pt>
                <c:pt idx="143">
                  <c:v>0.86365199333933607</c:v>
                </c:pt>
                <c:pt idx="144">
                  <c:v>0.88079174117551706</c:v>
                </c:pt>
                <c:pt idx="145">
                  <c:v>0.82578634249594507</c:v>
                </c:pt>
                <c:pt idx="146">
                  <c:v>0.88498250213683893</c:v>
                </c:pt>
                <c:pt idx="147">
                  <c:v>0.81273718110667903</c:v>
                </c:pt>
                <c:pt idx="148">
                  <c:v>0.879206415164835</c:v>
                </c:pt>
                <c:pt idx="149">
                  <c:v>0.87686385149020096</c:v>
                </c:pt>
                <c:pt idx="150">
                  <c:v>0.80388346148058498</c:v>
                </c:pt>
                <c:pt idx="151">
                  <c:v>0.86338035644348998</c:v>
                </c:pt>
                <c:pt idx="152">
                  <c:v>0.80985655080576091</c:v>
                </c:pt>
                <c:pt idx="153">
                  <c:v>0.87293159837044498</c:v>
                </c:pt>
                <c:pt idx="154">
                  <c:v>0.82898209288561664</c:v>
                </c:pt>
                <c:pt idx="155">
                  <c:v>0.81405645756221323</c:v>
                </c:pt>
                <c:pt idx="156">
                  <c:v>0.83958286447499098</c:v>
                </c:pt>
                <c:pt idx="157">
                  <c:v>0.82483599761122894</c:v>
                </c:pt>
                <c:pt idx="158">
                  <c:v>0.84857817585520401</c:v>
                </c:pt>
                <c:pt idx="159">
                  <c:v>0.86441205906020202</c:v>
                </c:pt>
                <c:pt idx="160">
                  <c:v>0.86609826713757998</c:v>
                </c:pt>
                <c:pt idx="161">
                  <c:v>0.85799857400867507</c:v>
                </c:pt>
                <c:pt idx="162">
                  <c:v>0.85886189596403106</c:v>
                </c:pt>
                <c:pt idx="163">
                  <c:v>0.85720543181481801</c:v>
                </c:pt>
                <c:pt idx="164">
                  <c:v>0.84099908523856304</c:v>
                </c:pt>
                <c:pt idx="165">
                  <c:v>0.79796636234935503</c:v>
                </c:pt>
                <c:pt idx="166">
                  <c:v>0.81674938728853996</c:v>
                </c:pt>
                <c:pt idx="167">
                  <c:v>0.79489451507781195</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-4.9039213717040802E-3</c:v>
                </c:pt>
                <c:pt idx="1">
                  <c:v>-1.0876012351843401E-2</c:v>
                </c:pt>
                <c:pt idx="2">
                  <c:v>2.9495941676624399E-4</c:v>
                </c:pt>
                <c:pt idx="3">
                  <c:v>1.6683109999434901E-2</c:v>
                </c:pt>
                <c:pt idx="4">
                  <c:v>1.8645606582754201E-2</c:v>
                </c:pt>
                <c:pt idx="5">
                  <c:v>3.5563540539844001E-3</c:v>
                </c:pt>
                <c:pt idx="6">
                  <c:v>-3.8208377208214898E-3</c:v>
                </c:pt>
                <c:pt idx="7">
                  <c:v>3.02610134109795E-2</c:v>
                </c:pt>
                <c:pt idx="8">
                  <c:v>0.115423450808077</c:v>
                </c:pt>
                <c:pt idx="9">
                  <c:v>0.22037416539525101</c:v>
                </c:pt>
                <c:pt idx="10">
                  <c:v>0.29089265599497299</c:v>
                </c:pt>
                <c:pt idx="11">
                  <c:v>0.28956685304956398</c:v>
                </c:pt>
                <c:pt idx="12">
                  <c:v>0.223521722532703</c:v>
                </c:pt>
                <c:pt idx="13">
                  <c:v>0.13647324027100499</c:v>
                </c:pt>
                <c:pt idx="14">
                  <c:v>7.3191241056431794E-2</c:v>
                </c:pt>
                <c:pt idx="15">
                  <c:v>4.8115799431309399E-2</c:v>
                </c:pt>
                <c:pt idx="16">
                  <c:v>4.3770408960986197E-2</c:v>
                </c:pt>
                <c:pt idx="17">
                  <c:v>3.5741340535543897E-2</c:v>
                </c:pt>
                <c:pt idx="18">
                  <c:v>1.75539356441799E-2</c:v>
                </c:pt>
                <c:pt idx="19">
                  <c:v>2.4121787219816299E-3</c:v>
                </c:pt>
                <c:pt idx="20">
                  <c:v>3.9523479291512197E-3</c:v>
                </c:pt>
                <c:pt idx="21">
                  <c:v>1.87880253017099E-2</c:v>
                </c:pt>
                <c:pt idx="22">
                  <c:v>2.9576143226065301E-2</c:v>
                </c:pt>
                <c:pt idx="23">
                  <c:v>2.42236027623913E-2</c:v>
                </c:pt>
                <c:pt idx="24">
                  <c:v>9.4288380172319504E-3</c:v>
                </c:pt>
                <c:pt idx="25">
                  <c:v>3.1586299921098301E-3</c:v>
                </c:pt>
                <c:pt idx="26">
                  <c:v>1.38844684742211E-2</c:v>
                </c:pt>
                <c:pt idx="27">
                  <c:v>2.96904127304961E-2</c:v>
                </c:pt>
                <c:pt idx="28">
                  <c:v>3.0944968742601098E-2</c:v>
                </c:pt>
                <c:pt idx="29">
                  <c:v>1.50345496679503E-2</c:v>
                </c:pt>
                <c:pt idx="30">
                  <c:v>6.7364054579189701E-3</c:v>
                </c:pt>
                <c:pt idx="31">
                  <c:v>3.9811644530401001E-2</c:v>
                </c:pt>
                <c:pt idx="32">
                  <c:v>0.123896372623662</c:v>
                </c:pt>
                <c:pt idx="33">
                  <c:v>0.22771302836121801</c:v>
                </c:pt>
                <c:pt idx="34">
                  <c:v>0.29705579560669398</c:v>
                </c:pt>
                <c:pt idx="35">
                  <c:v>0.29452698562264501</c:v>
                </c:pt>
                <c:pt idx="36">
                  <c:v>0.22726540927039199</c:v>
                </c:pt>
                <c:pt idx="37">
                  <c:v>0.13900013268495301</c:v>
                </c:pt>
                <c:pt idx="38">
                  <c:v>7.45131239714861E-2</c:v>
                </c:pt>
                <c:pt idx="39">
                  <c:v>4.8255450568454601E-2</c:v>
                </c:pt>
                <c:pt idx="40">
                  <c:v>4.2760296628995401E-2</c:v>
                </c:pt>
                <c:pt idx="41">
                  <c:v>3.3622183281068301E-2</c:v>
                </c:pt>
                <c:pt idx="42">
                  <c:v>1.43731495248765E-2</c:v>
                </c:pt>
                <c:pt idx="43">
                  <c:v>-1.7777605874157E-3</c:v>
                </c:pt>
                <c:pt idx="44">
                  <c:v>-1.19090398482795E-3</c:v>
                </c:pt>
                <c:pt idx="45">
                  <c:v>1.2748943851525E-2</c:v>
                </c:pt>
                <c:pt idx="46">
                  <c:v>2.2698637056687902E-2</c:v>
                </c:pt>
                <c:pt idx="47">
                  <c:v>1.6563308684414999E-2</c:v>
                </c:pt>
                <c:pt idx="48">
                  <c:v>1.0379948899569399E-3</c:v>
                </c:pt>
                <c:pt idx="49">
                  <c:v>-5.9154635354396702E-3</c:v>
                </c:pt>
                <c:pt idx="50">
                  <c:v>4.1680550026676998E-3</c:v>
                </c:pt>
                <c:pt idx="51">
                  <c:v>1.9364952736533401E-2</c:v>
                </c:pt>
                <c:pt idx="52">
                  <c:v>2.00349517835798E-2</c:v>
                </c:pt>
                <c:pt idx="53">
                  <c:v>3.5547370790591799E-3</c:v>
                </c:pt>
                <c:pt idx="54">
                  <c:v>-5.3089137142036296E-3</c:v>
                </c:pt>
                <c:pt idx="55">
                  <c:v>2.7194106612803699E-2</c:v>
                </c:pt>
                <c:pt idx="56">
                  <c:v>0.11068860056789399</c:v>
                </c:pt>
                <c:pt idx="57">
                  <c:v>0.21388563682289599</c:v>
                </c:pt>
                <c:pt idx="58">
                  <c:v>0.28256820278911299</c:v>
                </c:pt>
                <c:pt idx="59">
                  <c:v>0.279327828400733</c:v>
                </c:pt>
                <c:pt idx="60">
                  <c:v>0.211293197720618</c:v>
                </c:pt>
                <c:pt idx="61">
                  <c:v>0.12218413825122799</c:v>
                </c:pt>
                <c:pt idx="62">
                  <c:v>5.6774491917142601E-2</c:v>
                </c:pt>
                <c:pt idx="63">
                  <c:v>2.9508523975662102E-2</c:v>
                </c:pt>
                <c:pt idx="64">
                  <c:v>2.2914135959441799E-2</c:v>
                </c:pt>
                <c:pt idx="65">
                  <c:v>1.25822623373648E-2</c:v>
                </c:pt>
                <c:pt idx="66">
                  <c:v>-7.9567941101091506E-3</c:v>
                </c:pt>
                <c:pt idx="67">
                  <c:v>-2.5493745144920602E-2</c:v>
                </c:pt>
                <c:pt idx="68">
                  <c:v>-2.6386619920625101E-2</c:v>
                </c:pt>
                <c:pt idx="69">
                  <c:v>-1.4015708066526401E-2</c:v>
                </c:pt>
                <c:pt idx="70">
                  <c:v>-5.71746725754792E-3</c:v>
                </c:pt>
                <c:pt idx="71">
                  <c:v>-1.35778610357058E-2</c:v>
                </c:pt>
                <c:pt idx="72">
                  <c:v>-3.0890753841345601E-2</c:v>
                </c:pt>
                <c:pt idx="73">
                  <c:v>-3.9681061159378403E-2</c:v>
                </c:pt>
                <c:pt idx="74">
                  <c:v>-3.1468357310222399E-2</c:v>
                </c:pt>
                <c:pt idx="75">
                  <c:v>-1.8158991330462702E-2</c:v>
                </c:pt>
                <c:pt idx="76">
                  <c:v>-1.9374194231314E-2</c:v>
                </c:pt>
                <c:pt idx="77">
                  <c:v>-3.7716611917628901E-2</c:v>
                </c:pt>
                <c:pt idx="78">
                  <c:v>-4.8397378732813003E-2</c:v>
                </c:pt>
                <c:pt idx="79">
                  <c:v>-1.7643109422614298E-2</c:v>
                </c:pt>
                <c:pt idx="80">
                  <c:v>6.4195214964430494E-2</c:v>
                </c:pt>
                <c:pt idx="81">
                  <c:v>0.16585354634242899</c:v>
                </c:pt>
                <c:pt idx="82">
                  <c:v>0.233140133798444</c:v>
                </c:pt>
                <c:pt idx="83">
                  <c:v>0.22867184563232301</c:v>
                </c:pt>
                <c:pt idx="84">
                  <c:v>0.15960246950090001</c:v>
                </c:pt>
                <c:pt idx="85">
                  <c:v>6.9676384356805995E-2</c:v>
                </c:pt>
                <c:pt idx="86">
                  <c:v>3.6911120742278598E-3</c:v>
                </c:pt>
                <c:pt idx="87">
                  <c:v>-2.3886590975325001E-2</c:v>
                </c:pt>
                <c:pt idx="88">
                  <c:v>-3.0507832290368301E-2</c:v>
                </c:pt>
                <c:pt idx="89">
                  <c:v>-4.0562487830160102E-2</c:v>
                </c:pt>
                <c:pt idx="90">
                  <c:v>-6.05031539479794E-2</c:v>
                </c:pt>
                <c:pt idx="91">
                  <c:v>-7.7105799803231997E-2</c:v>
                </c:pt>
                <c:pt idx="92">
                  <c:v>-7.6716318427668795E-2</c:v>
                </c:pt>
                <c:pt idx="93">
                  <c:v>-6.2705693263422305E-2</c:v>
                </c:pt>
                <c:pt idx="94">
                  <c:v>-5.2404101335691899E-2</c:v>
                </c:pt>
                <c:pt idx="95">
                  <c:v>-5.7894415991559998E-2</c:v>
                </c:pt>
                <c:pt idx="96">
                  <c:v>-7.2470733732376405E-2</c:v>
                </c:pt>
                <c:pt idx="97">
                  <c:v>-7.8161620891788006E-2</c:v>
                </c:pt>
                <c:pt idx="98">
                  <c:v>-6.6493781091531604E-2</c:v>
                </c:pt>
                <c:pt idx="99">
                  <c:v>-4.9384192595955598E-2</c:v>
                </c:pt>
                <c:pt idx="100">
                  <c:v>-4.6468198112317699E-2</c:v>
                </c:pt>
                <c:pt idx="101">
                  <c:v>-6.0365980950398697E-2</c:v>
                </c:pt>
                <c:pt idx="102">
                  <c:v>-6.6309542619620604E-2</c:v>
                </c:pt>
                <c:pt idx="103">
                  <c:v>-3.0549560335976E-2</c:v>
                </c:pt>
                <c:pt idx="104">
                  <c:v>5.6535899071877803E-2</c:v>
                </c:pt>
                <c:pt idx="105">
                  <c:v>0.16365288635252401</c:v>
                </c:pt>
                <c:pt idx="106">
                  <c:v>0.23657717600768899</c:v>
                </c:pt>
                <c:pt idx="107">
                  <c:v>0.23789086184275099</c:v>
                </c:pt>
                <c:pt idx="108">
                  <c:v>0.17471095952428001</c:v>
                </c:pt>
                <c:pt idx="109">
                  <c:v>9.0743406587793798E-2</c:v>
                </c:pt>
                <c:pt idx="110">
                  <c:v>3.0745964346258599E-2</c:v>
                </c:pt>
                <c:pt idx="111">
                  <c:v>9.1446782745638402E-3</c:v>
                </c:pt>
                <c:pt idx="112">
                  <c:v>8.4471628704014499E-3</c:v>
                </c:pt>
                <c:pt idx="113">
                  <c:v>4.2220906178335599E-3</c:v>
                </c:pt>
                <c:pt idx="114">
                  <c:v>-1.00243604275845E-2</c:v>
                </c:pt>
                <c:pt idx="115">
                  <c:v>-2.1108758046994799E-2</c:v>
                </c:pt>
                <c:pt idx="116">
                  <c:v>-1.54165688195919E-2</c:v>
                </c:pt>
                <c:pt idx="117">
                  <c:v>3.6430660072357701E-3</c:v>
                </c:pt>
                <c:pt idx="118">
                  <c:v>1.87036062177552E-2</c:v>
                </c:pt>
                <c:pt idx="119">
                  <c:v>1.7647972673060501E-2</c:v>
                </c:pt>
                <c:pt idx="120">
                  <c:v>7.1503630793648297E-3</c:v>
                </c:pt>
                <c:pt idx="121">
                  <c:v>5.1533237957631503E-3</c:v>
                </c:pt>
                <c:pt idx="122">
                  <c:v>2.0104373153819102E-2</c:v>
                </c:pt>
                <c:pt idx="123">
                  <c:v>4.0064123822655902E-2</c:v>
                </c:pt>
                <c:pt idx="124">
                  <c:v>4.5378418716290697E-2</c:v>
                </c:pt>
                <c:pt idx="125">
                  <c:v>3.3412043909939397E-2</c:v>
                </c:pt>
                <c:pt idx="126">
                  <c:v>2.8921901320610802E-2</c:v>
                </c:pt>
                <c:pt idx="127">
                  <c:v>6.5650260968054E-2</c:v>
                </c:pt>
                <c:pt idx="128">
                  <c:v>0.15321611500475299</c:v>
                </c:pt>
                <c:pt idx="129">
                  <c:v>0.26032671026745302</c:v>
                </c:pt>
                <c:pt idx="130">
                  <c:v>0.332763136854199</c:v>
                </c:pt>
                <c:pt idx="131">
                  <c:v>0.33311686342274799</c:v>
                </c:pt>
                <c:pt idx="132">
                  <c:v>0.26851823736985903</c:v>
                </c:pt>
                <c:pt idx="133">
                  <c:v>0.182690341591252</c:v>
                </c:pt>
                <c:pt idx="134">
                  <c:v>0.120411713879384</c:v>
                </c:pt>
                <c:pt idx="135">
                  <c:v>9.6132587534265596E-2</c:v>
                </c:pt>
                <c:pt idx="136">
                  <c:v>9.2387921792881397E-2</c:v>
                </c:pt>
                <c:pt idx="137">
                  <c:v>8.4776604501170999E-2</c:v>
                </c:pt>
                <c:pt idx="138">
                  <c:v>6.6837584834306199E-2</c:v>
                </c:pt>
                <c:pt idx="139">
                  <c:v>5.1789282013933798E-2</c:v>
                </c:pt>
                <c:pt idx="140">
                  <c:v>5.3283071320965797E-2</c:v>
                </c:pt>
                <c:pt idx="141">
                  <c:v>6.7948130080997496E-2</c:v>
                </c:pt>
                <c:pt idx="142">
                  <c:v>7.8457322443032093E-2</c:v>
                </c:pt>
                <c:pt idx="143">
                  <c:v>7.27336600289369E-2</c:v>
                </c:pt>
                <c:pt idx="144">
                  <c:v>5.7491714375719503E-2</c:v>
                </c:pt>
                <c:pt idx="145">
                  <c:v>5.07142859683921E-2</c:v>
                </c:pt>
                <c:pt idx="146">
                  <c:v>6.0888629787747901E-2</c:v>
                </c:pt>
                <c:pt idx="147">
                  <c:v>7.6114189354037007E-2</c:v>
                </c:pt>
                <c:pt idx="148">
                  <c:v>7.67743579570523E-2</c:v>
                </c:pt>
                <c:pt idx="149">
                  <c:v>6.0269834696529002E-2</c:v>
                </c:pt>
                <c:pt idx="150">
                  <c:v>5.1391461901631699E-2</c:v>
                </c:pt>
                <c:pt idx="151">
                  <c:v>8.3913167314582093E-2</c:v>
                </c:pt>
                <c:pt idx="152">
                  <c:v>0.167483036529645</c:v>
                </c:pt>
                <c:pt idx="153">
                  <c:v>0.27083459532972798</c:v>
                </c:pt>
                <c:pt idx="154">
                  <c:v>0.33977218193893699</c:v>
                </c:pt>
                <c:pt idx="155">
                  <c:v>0.33690730201823399</c:v>
                </c:pt>
                <c:pt idx="156">
                  <c:v>0.26938698622523</c:v>
                </c:pt>
                <c:pt idx="157">
                  <c:v>0.18094754325677001</c:v>
                </c:pt>
                <c:pt idx="158">
                  <c:v>0.11637721517527599</c:v>
                </c:pt>
                <c:pt idx="159">
                  <c:v>9.0132393878107703E-2</c:v>
                </c:pt>
                <c:pt idx="160">
                  <c:v>8.4750667111081202E-2</c:v>
                </c:pt>
                <c:pt idx="161">
                  <c:v>7.5830075792349197E-2</c:v>
                </c:pt>
                <c:pt idx="162">
                  <c:v>5.6905339280723E-2</c:v>
                </c:pt>
                <c:pt idx="163">
                  <c:v>4.11873930534521E-2</c:v>
                </c:pt>
                <c:pt idx="164">
                  <c:v>4.2317038000826403E-2</c:v>
                </c:pt>
                <c:pt idx="165">
                  <c:v>5.6909981728594697E-2</c:v>
                </c:pt>
                <c:pt idx="166">
                  <c:v>6.7622947855541599E-2</c:v>
                </c:pt>
                <c:pt idx="167">
                  <c:v>6.2360387408095998E-2</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-4.9039213717040802E-3</c:v>
                </c:pt>
                <c:pt idx="1">
                  <c:v>-1.0876012351843401E-2</c:v>
                </c:pt>
                <c:pt idx="2">
                  <c:v>2.9495941676624399E-4</c:v>
                </c:pt>
                <c:pt idx="3">
                  <c:v>1.6683109999434901E-2</c:v>
                </c:pt>
                <c:pt idx="4">
                  <c:v>1.8645606582754201E-2</c:v>
                </c:pt>
                <c:pt idx="5">
                  <c:v>3.5563540539844001E-3</c:v>
                </c:pt>
                <c:pt idx="6">
                  <c:v>-3.8208377208214898E-3</c:v>
                </c:pt>
                <c:pt idx="7">
                  <c:v>3.02610134109795E-2</c:v>
                </c:pt>
                <c:pt idx="8">
                  <c:v>0.115423450808077</c:v>
                </c:pt>
                <c:pt idx="9">
                  <c:v>0.22037416539525101</c:v>
                </c:pt>
                <c:pt idx="10">
                  <c:v>0.29089265599497299</c:v>
                </c:pt>
                <c:pt idx="11">
                  <c:v>0.28956685304956398</c:v>
                </c:pt>
                <c:pt idx="12">
                  <c:v>0.223521722532703</c:v>
                </c:pt>
                <c:pt idx="13">
                  <c:v>0.13647324027100499</c:v>
                </c:pt>
                <c:pt idx="14">
                  <c:v>7.3191241056431794E-2</c:v>
                </c:pt>
                <c:pt idx="15">
                  <c:v>4.8115799431309399E-2</c:v>
                </c:pt>
                <c:pt idx="16">
                  <c:v>4.3770408960986197E-2</c:v>
                </c:pt>
                <c:pt idx="17">
                  <c:v>3.5741340535543897E-2</c:v>
                </c:pt>
                <c:pt idx="18">
                  <c:v>1.75539356441799E-2</c:v>
                </c:pt>
                <c:pt idx="19">
                  <c:v>2.4121787219816299E-3</c:v>
                </c:pt>
                <c:pt idx="20">
                  <c:v>3.9523479291512197E-3</c:v>
                </c:pt>
                <c:pt idx="21">
                  <c:v>1.87880253017099E-2</c:v>
                </c:pt>
                <c:pt idx="22">
                  <c:v>2.9576143226065301E-2</c:v>
                </c:pt>
                <c:pt idx="23">
                  <c:v>2.42236027623913E-2</c:v>
                </c:pt>
                <c:pt idx="24">
                  <c:v>9.4288380172319504E-3</c:v>
                </c:pt>
                <c:pt idx="25">
                  <c:v>3.1586299921098301E-3</c:v>
                </c:pt>
                <c:pt idx="26">
                  <c:v>1.38844684742211E-2</c:v>
                </c:pt>
                <c:pt idx="27">
                  <c:v>2.96904127304961E-2</c:v>
                </c:pt>
                <c:pt idx="28">
                  <c:v>3.0944968742601098E-2</c:v>
                </c:pt>
                <c:pt idx="29">
                  <c:v>1.50345496679503E-2</c:v>
                </c:pt>
                <c:pt idx="30">
                  <c:v>6.7364054579189701E-3</c:v>
                </c:pt>
                <c:pt idx="31">
                  <c:v>3.9811644530401001E-2</c:v>
                </c:pt>
                <c:pt idx="32">
                  <c:v>0.123896372623662</c:v>
                </c:pt>
                <c:pt idx="33">
                  <c:v>0.22771302836121801</c:v>
                </c:pt>
                <c:pt idx="34">
                  <c:v>0.29705579560669398</c:v>
                </c:pt>
                <c:pt idx="35">
                  <c:v>0.29452698562264501</c:v>
                </c:pt>
                <c:pt idx="36">
                  <c:v>0.22726540927039199</c:v>
                </c:pt>
                <c:pt idx="37">
                  <c:v>0.13900013268495301</c:v>
                </c:pt>
                <c:pt idx="38">
                  <c:v>7.45131239714861E-2</c:v>
                </c:pt>
                <c:pt idx="39">
                  <c:v>4.8255450568454601E-2</c:v>
                </c:pt>
                <c:pt idx="40">
                  <c:v>4.2760296628995401E-2</c:v>
                </c:pt>
                <c:pt idx="41">
                  <c:v>3.3622183281068301E-2</c:v>
                </c:pt>
                <c:pt idx="42">
                  <c:v>1.43731495248765E-2</c:v>
                </c:pt>
                <c:pt idx="43">
                  <c:v>-1.7777605874157E-3</c:v>
                </c:pt>
                <c:pt idx="44">
                  <c:v>-1.19090398482795E-3</c:v>
                </c:pt>
                <c:pt idx="45">
                  <c:v>1.2748943851525E-2</c:v>
                </c:pt>
                <c:pt idx="46">
                  <c:v>2.2698637056687902E-2</c:v>
                </c:pt>
                <c:pt idx="47">
                  <c:v>1.6563308684414999E-2</c:v>
                </c:pt>
                <c:pt idx="48">
                  <c:v>1.0379948899569399E-3</c:v>
                </c:pt>
                <c:pt idx="49">
                  <c:v>-5.9154635354396702E-3</c:v>
                </c:pt>
                <c:pt idx="50">
                  <c:v>4.1680550026676998E-3</c:v>
                </c:pt>
                <c:pt idx="51">
                  <c:v>1.9364952736533401E-2</c:v>
                </c:pt>
                <c:pt idx="52">
                  <c:v>2.00349517835798E-2</c:v>
                </c:pt>
                <c:pt idx="53">
                  <c:v>3.5547370790591799E-3</c:v>
                </c:pt>
                <c:pt idx="54">
                  <c:v>-5.3089137142036296E-3</c:v>
                </c:pt>
                <c:pt idx="55">
                  <c:v>2.7194106612803699E-2</c:v>
                </c:pt>
                <c:pt idx="56">
                  <c:v>0.11068860056789399</c:v>
                </c:pt>
                <c:pt idx="57">
                  <c:v>0.21388563682289599</c:v>
                </c:pt>
                <c:pt idx="58">
                  <c:v>0.28256820278911299</c:v>
                </c:pt>
                <c:pt idx="59">
                  <c:v>0.279327828400733</c:v>
                </c:pt>
                <c:pt idx="60">
                  <c:v>0.211293197720618</c:v>
                </c:pt>
                <c:pt idx="61">
                  <c:v>0.12218413825122799</c:v>
                </c:pt>
                <c:pt idx="62">
                  <c:v>5.6774491917142601E-2</c:v>
                </c:pt>
                <c:pt idx="63">
                  <c:v>2.9508523975662102E-2</c:v>
                </c:pt>
                <c:pt idx="64">
                  <c:v>2.2914135959441799E-2</c:v>
                </c:pt>
                <c:pt idx="65">
                  <c:v>1.25822623373648E-2</c:v>
                </c:pt>
                <c:pt idx="66">
                  <c:v>-7.9567941101091506E-3</c:v>
                </c:pt>
                <c:pt idx="67">
                  <c:v>-2.5493745144920602E-2</c:v>
                </c:pt>
                <c:pt idx="68">
                  <c:v>-2.6386619920625101E-2</c:v>
                </c:pt>
                <c:pt idx="69">
                  <c:v>-1.4015708066526401E-2</c:v>
                </c:pt>
                <c:pt idx="70">
                  <c:v>-5.71746725754792E-3</c:v>
                </c:pt>
                <c:pt idx="71">
                  <c:v>-1.35778610357058E-2</c:v>
                </c:pt>
                <c:pt idx="72">
                  <c:v>-3.0890753841345601E-2</c:v>
                </c:pt>
                <c:pt idx="73">
                  <c:v>-3.9681061159378403E-2</c:v>
                </c:pt>
                <c:pt idx="74">
                  <c:v>-3.1468357310222399E-2</c:v>
                </c:pt>
                <c:pt idx="75">
                  <c:v>-1.8158991330462702E-2</c:v>
                </c:pt>
                <c:pt idx="76">
                  <c:v>-1.9374194231314E-2</c:v>
                </c:pt>
                <c:pt idx="77">
                  <c:v>-3.7716611917628901E-2</c:v>
                </c:pt>
                <c:pt idx="78">
                  <c:v>-4.8397378732813003E-2</c:v>
                </c:pt>
                <c:pt idx="79">
                  <c:v>-1.7643109422614298E-2</c:v>
                </c:pt>
                <c:pt idx="80">
                  <c:v>6.4195214964430494E-2</c:v>
                </c:pt>
                <c:pt idx="81">
                  <c:v>0.16585354634242899</c:v>
                </c:pt>
                <c:pt idx="82">
                  <c:v>0.233140133798444</c:v>
                </c:pt>
                <c:pt idx="83">
                  <c:v>0.22867184563232301</c:v>
                </c:pt>
                <c:pt idx="84">
                  <c:v>0.15960246950090001</c:v>
                </c:pt>
                <c:pt idx="85">
                  <c:v>6.9676384356805995E-2</c:v>
                </c:pt>
                <c:pt idx="86">
                  <c:v>3.6911120742278598E-3</c:v>
                </c:pt>
                <c:pt idx="87">
                  <c:v>-2.3886590975325001E-2</c:v>
                </c:pt>
                <c:pt idx="88">
                  <c:v>-3.0507832290368301E-2</c:v>
                </c:pt>
                <c:pt idx="89">
                  <c:v>-4.0562487830160102E-2</c:v>
                </c:pt>
                <c:pt idx="90">
                  <c:v>-6.05031539479794E-2</c:v>
                </c:pt>
                <c:pt idx="91">
                  <c:v>-7.7105799803231997E-2</c:v>
                </c:pt>
                <c:pt idx="92">
                  <c:v>-7.6716318427668795E-2</c:v>
                </c:pt>
                <c:pt idx="93">
                  <c:v>-6.2705693263422305E-2</c:v>
                </c:pt>
                <c:pt idx="94">
                  <c:v>-5.2404101335691899E-2</c:v>
                </c:pt>
                <c:pt idx="95">
                  <c:v>-5.7894415991559998E-2</c:v>
                </c:pt>
                <c:pt idx="96">
                  <c:v>-7.2470733732376405E-2</c:v>
                </c:pt>
                <c:pt idx="97">
                  <c:v>-7.8161620891788006E-2</c:v>
                </c:pt>
                <c:pt idx="98">
                  <c:v>-6.6493781091531604E-2</c:v>
                </c:pt>
                <c:pt idx="99">
                  <c:v>-4.9384192595955598E-2</c:v>
                </c:pt>
                <c:pt idx="100">
                  <c:v>-4.6468198112317699E-2</c:v>
                </c:pt>
                <c:pt idx="101">
                  <c:v>-6.0365980950398697E-2</c:v>
                </c:pt>
                <c:pt idx="102">
                  <c:v>-6.6309542619620604E-2</c:v>
                </c:pt>
                <c:pt idx="103">
                  <c:v>-3.0549560335976E-2</c:v>
                </c:pt>
                <c:pt idx="104">
                  <c:v>5.6535899071877803E-2</c:v>
                </c:pt>
                <c:pt idx="105">
                  <c:v>0.16365288635252401</c:v>
                </c:pt>
                <c:pt idx="106">
                  <c:v>0.23657717600768899</c:v>
                </c:pt>
                <c:pt idx="107">
                  <c:v>0.23789086184275099</c:v>
                </c:pt>
                <c:pt idx="108">
                  <c:v>0.17471095952428001</c:v>
                </c:pt>
                <c:pt idx="109">
                  <c:v>9.0743406587793798E-2</c:v>
                </c:pt>
                <c:pt idx="110">
                  <c:v>3.0745964346258599E-2</c:v>
                </c:pt>
                <c:pt idx="111">
                  <c:v>9.1446782745638402E-3</c:v>
                </c:pt>
                <c:pt idx="112">
                  <c:v>8.4471628704014499E-3</c:v>
                </c:pt>
                <c:pt idx="113">
                  <c:v>4.2220906178335599E-3</c:v>
                </c:pt>
                <c:pt idx="114">
                  <c:v>-1.00243604275845E-2</c:v>
                </c:pt>
                <c:pt idx="115">
                  <c:v>-2.1108758046994799E-2</c:v>
                </c:pt>
                <c:pt idx="116">
                  <c:v>-1.54165688195919E-2</c:v>
                </c:pt>
                <c:pt idx="117">
                  <c:v>3.6430660072357701E-3</c:v>
                </c:pt>
                <c:pt idx="118">
                  <c:v>1.87036062177552E-2</c:v>
                </c:pt>
                <c:pt idx="119">
                  <c:v>1.7647972673060501E-2</c:v>
                </c:pt>
                <c:pt idx="120">
                  <c:v>7.1503630793648297E-3</c:v>
                </c:pt>
                <c:pt idx="121">
                  <c:v>5.1533237957631503E-3</c:v>
                </c:pt>
                <c:pt idx="122">
                  <c:v>2.0104373153819102E-2</c:v>
                </c:pt>
                <c:pt idx="123">
                  <c:v>4.0064123822655902E-2</c:v>
                </c:pt>
                <c:pt idx="124">
                  <c:v>4.5378418716290697E-2</c:v>
                </c:pt>
                <c:pt idx="125">
                  <c:v>3.3412043909939397E-2</c:v>
                </c:pt>
                <c:pt idx="126">
                  <c:v>2.8921901320610802E-2</c:v>
                </c:pt>
                <c:pt idx="127">
                  <c:v>6.5650260968054E-2</c:v>
                </c:pt>
                <c:pt idx="128">
                  <c:v>0.15321611500475299</c:v>
                </c:pt>
                <c:pt idx="129">
                  <c:v>0.26032671026745302</c:v>
                </c:pt>
                <c:pt idx="130">
                  <c:v>0.332763136854199</c:v>
                </c:pt>
                <c:pt idx="131">
                  <c:v>0.33311686342274799</c:v>
                </c:pt>
                <c:pt idx="132">
                  <c:v>0.26851823736985903</c:v>
                </c:pt>
                <c:pt idx="133">
                  <c:v>0.182690341591252</c:v>
                </c:pt>
                <c:pt idx="134">
                  <c:v>0.120411713879384</c:v>
                </c:pt>
                <c:pt idx="135">
                  <c:v>9.6132587534265596E-2</c:v>
                </c:pt>
                <c:pt idx="136">
                  <c:v>9.2387921792881397E-2</c:v>
                </c:pt>
                <c:pt idx="137">
                  <c:v>8.4776604501170999E-2</c:v>
                </c:pt>
                <c:pt idx="138">
                  <c:v>6.6837584834306199E-2</c:v>
                </c:pt>
                <c:pt idx="139">
                  <c:v>5.1789282013933798E-2</c:v>
                </c:pt>
                <c:pt idx="140">
                  <c:v>5.3283071320965797E-2</c:v>
                </c:pt>
                <c:pt idx="141">
                  <c:v>6.7948130080997496E-2</c:v>
                </c:pt>
                <c:pt idx="142">
                  <c:v>7.8457322443032093E-2</c:v>
                </c:pt>
                <c:pt idx="143">
                  <c:v>7.27336600289369E-2</c:v>
                </c:pt>
                <c:pt idx="144">
                  <c:v>5.7491714375719503E-2</c:v>
                </c:pt>
                <c:pt idx="145">
                  <c:v>5.07142859683921E-2</c:v>
                </c:pt>
                <c:pt idx="146">
                  <c:v>6.0888629787747901E-2</c:v>
                </c:pt>
                <c:pt idx="147">
                  <c:v>7.6114189354037007E-2</c:v>
                </c:pt>
                <c:pt idx="148">
                  <c:v>7.67743579570523E-2</c:v>
                </c:pt>
                <c:pt idx="149">
                  <c:v>6.0269834696529002E-2</c:v>
                </c:pt>
                <c:pt idx="150">
                  <c:v>5.1391461901631699E-2</c:v>
                </c:pt>
                <c:pt idx="151">
                  <c:v>8.3913167314582093E-2</c:v>
                </c:pt>
                <c:pt idx="152">
                  <c:v>0.167483036529645</c:v>
                </c:pt>
                <c:pt idx="153">
                  <c:v>0.27083459532972798</c:v>
                </c:pt>
                <c:pt idx="154">
                  <c:v>0.33977218193893699</c:v>
                </c:pt>
                <c:pt idx="155">
                  <c:v>0.33690730201823399</c:v>
                </c:pt>
                <c:pt idx="156">
                  <c:v>0.26938698622523</c:v>
                </c:pt>
                <c:pt idx="157">
                  <c:v>0.18094754325677001</c:v>
                </c:pt>
                <c:pt idx="158">
                  <c:v>0.11637721517527599</c:v>
                </c:pt>
                <c:pt idx="159">
                  <c:v>9.0132393878107703E-2</c:v>
                </c:pt>
                <c:pt idx="160">
                  <c:v>8.4750667111081202E-2</c:v>
                </c:pt>
                <c:pt idx="161">
                  <c:v>7.5830075792349197E-2</c:v>
                </c:pt>
                <c:pt idx="162">
                  <c:v>5.6905339280723E-2</c:v>
                </c:pt>
                <c:pt idx="163">
                  <c:v>4.11873930534521E-2</c:v>
                </c:pt>
                <c:pt idx="164">
                  <c:v>4.2317038000826403E-2</c:v>
                </c:pt>
                <c:pt idx="165">
                  <c:v>5.6909981728594697E-2</c:v>
                </c:pt>
                <c:pt idx="166">
                  <c:v>6.7622947855541599E-2</c:v>
                </c:pt>
                <c:pt idx="167">
                  <c:v>6.2360387408095998E-2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1.1040000000000001</c:v>
                </c:pt>
                <c:pt idx="27">
                  <c:v>1.1040000000000001</c:v>
                </c:pt>
                <c:pt idx="28">
                  <c:v>1.1040000000000001</c:v>
                </c:pt>
                <c:pt idx="29">
                  <c:v>1.1040000000000001</c:v>
                </c:pt>
                <c:pt idx="30">
                  <c:v>1.1040000000000001</c:v>
                </c:pt>
                <c:pt idx="31">
                  <c:v>1.1040000000000001</c:v>
                </c:pt>
                <c:pt idx="32">
                  <c:v>1.1040000000000001</c:v>
                </c:pt>
                <c:pt idx="33">
                  <c:v>1.1040000000000001</c:v>
                </c:pt>
                <c:pt idx="34">
                  <c:v>1.1040000000000001</c:v>
                </c:pt>
                <c:pt idx="35">
                  <c:v>1.1040000000000001</c:v>
                </c:pt>
                <c:pt idx="36">
                  <c:v>1.1040000000000001</c:v>
                </c:pt>
                <c:pt idx="37">
                  <c:v>1.1040000000000001</c:v>
                </c:pt>
                <c:pt idx="38">
                  <c:v>1.1040000000000001</c:v>
                </c:pt>
                <c:pt idx="39">
                  <c:v>1.1040000000000001</c:v>
                </c:pt>
                <c:pt idx="40">
                  <c:v>1.1040000000000001</c:v>
                </c:pt>
                <c:pt idx="41">
                  <c:v>1.1040000000000001</c:v>
                </c:pt>
                <c:pt idx="42">
                  <c:v>1.1040000000000001</c:v>
                </c:pt>
                <c:pt idx="43">
                  <c:v>1.1040000000000001</c:v>
                </c:pt>
                <c:pt idx="44">
                  <c:v>1.1040000000000001</c:v>
                </c:pt>
                <c:pt idx="45">
                  <c:v>1.1040000000000001</c:v>
                </c:pt>
                <c:pt idx="46">
                  <c:v>1.1040000000000001</c:v>
                </c:pt>
                <c:pt idx="47">
                  <c:v>0</c:v>
                </c:pt>
                <c:pt idx="48">
                  <c:v>1.1040000000000001</c:v>
                </c:pt>
                <c:pt idx="49">
                  <c:v>1.1040000000000001</c:v>
                </c:pt>
                <c:pt idx="50">
                  <c:v>1.1040000000000001</c:v>
                </c:pt>
                <c:pt idx="51">
                  <c:v>1.1040000000000001</c:v>
                </c:pt>
                <c:pt idx="52">
                  <c:v>1.1040000000000001</c:v>
                </c:pt>
                <c:pt idx="53">
                  <c:v>1.1040000000000001</c:v>
                </c:pt>
                <c:pt idx="54">
                  <c:v>1.1040000000000001</c:v>
                </c:pt>
                <c:pt idx="55">
                  <c:v>1.1040000000000001</c:v>
                </c:pt>
                <c:pt idx="56">
                  <c:v>1.1040000000000001</c:v>
                </c:pt>
                <c:pt idx="57">
                  <c:v>1.1040000000000001</c:v>
                </c:pt>
                <c:pt idx="58">
                  <c:v>1.1040000000000001</c:v>
                </c:pt>
                <c:pt idx="59">
                  <c:v>1.1040000000000001</c:v>
                </c:pt>
                <c:pt idx="60">
                  <c:v>1.1040000000000001</c:v>
                </c:pt>
                <c:pt idx="61">
                  <c:v>1.1040000000000001</c:v>
                </c:pt>
                <c:pt idx="62">
                  <c:v>1.1040000000000001</c:v>
                </c:pt>
                <c:pt idx="63">
                  <c:v>1.1040000000000001</c:v>
                </c:pt>
                <c:pt idx="64">
                  <c:v>1.1040000000000001</c:v>
                </c:pt>
                <c:pt idx="65">
                  <c:v>1.1040000000000001</c:v>
                </c:pt>
                <c:pt idx="66">
                  <c:v>1.1040000000000001</c:v>
                </c:pt>
                <c:pt idx="67">
                  <c:v>1.1040000000000001</c:v>
                </c:pt>
                <c:pt idx="68">
                  <c:v>1.1040000000000001</c:v>
                </c:pt>
                <c:pt idx="69">
                  <c:v>1.1040000000000001</c:v>
                </c:pt>
                <c:pt idx="70">
                  <c:v>1.1040000000000001</c:v>
                </c:pt>
                <c:pt idx="71">
                  <c:v>0</c:v>
                </c:pt>
                <c:pt idx="72">
                  <c:v>1.1040000000000001</c:v>
                </c:pt>
                <c:pt idx="73">
                  <c:v>1.1040000000000001</c:v>
                </c:pt>
                <c:pt idx="74">
                  <c:v>1.1040000000000001</c:v>
                </c:pt>
                <c:pt idx="75">
                  <c:v>1.1040000000000001</c:v>
                </c:pt>
                <c:pt idx="76">
                  <c:v>1.1040000000000001</c:v>
                </c:pt>
                <c:pt idx="77">
                  <c:v>1.1040000000000001</c:v>
                </c:pt>
                <c:pt idx="78">
                  <c:v>1.1040000000000001</c:v>
                </c:pt>
                <c:pt idx="79">
                  <c:v>1.1040000000000001</c:v>
                </c:pt>
                <c:pt idx="80">
                  <c:v>1.1040000000000001</c:v>
                </c:pt>
                <c:pt idx="81">
                  <c:v>1.1040000000000001</c:v>
                </c:pt>
                <c:pt idx="82">
                  <c:v>1.1040000000000001</c:v>
                </c:pt>
                <c:pt idx="83">
                  <c:v>1.1040000000000001</c:v>
                </c:pt>
                <c:pt idx="84">
                  <c:v>1.1040000000000001</c:v>
                </c:pt>
                <c:pt idx="85">
                  <c:v>1.1040000000000001</c:v>
                </c:pt>
                <c:pt idx="86">
                  <c:v>1.1040000000000001</c:v>
                </c:pt>
                <c:pt idx="87">
                  <c:v>1.1040000000000001</c:v>
                </c:pt>
                <c:pt idx="88">
                  <c:v>1.1040000000000001</c:v>
                </c:pt>
                <c:pt idx="89">
                  <c:v>1.1040000000000001</c:v>
                </c:pt>
                <c:pt idx="90">
                  <c:v>1.1040000000000001</c:v>
                </c:pt>
                <c:pt idx="91">
                  <c:v>1.1040000000000001</c:v>
                </c:pt>
                <c:pt idx="92">
                  <c:v>1.1040000000000001</c:v>
                </c:pt>
                <c:pt idx="93">
                  <c:v>1.1040000000000001</c:v>
                </c:pt>
                <c:pt idx="94">
                  <c:v>1.1040000000000001</c:v>
                </c:pt>
                <c:pt idx="95">
                  <c:v>0</c:v>
                </c:pt>
                <c:pt idx="96">
                  <c:v>1.1040000000000001</c:v>
                </c:pt>
                <c:pt idx="97">
                  <c:v>1.1040000000000001</c:v>
                </c:pt>
                <c:pt idx="98">
                  <c:v>1.1040000000000001</c:v>
                </c:pt>
                <c:pt idx="99">
                  <c:v>1.1040000000000001</c:v>
                </c:pt>
                <c:pt idx="100">
                  <c:v>1.1040000000000001</c:v>
                </c:pt>
                <c:pt idx="101">
                  <c:v>1.1040000000000001</c:v>
                </c:pt>
                <c:pt idx="102">
                  <c:v>1.1040000000000001</c:v>
                </c:pt>
                <c:pt idx="103">
                  <c:v>1.1040000000000001</c:v>
                </c:pt>
                <c:pt idx="104">
                  <c:v>1.1040000000000001</c:v>
                </c:pt>
                <c:pt idx="105">
                  <c:v>1.1040000000000001</c:v>
                </c:pt>
                <c:pt idx="106">
                  <c:v>1.1040000000000001</c:v>
                </c:pt>
                <c:pt idx="107">
                  <c:v>1.1040000000000001</c:v>
                </c:pt>
                <c:pt idx="108">
                  <c:v>1.1040000000000001</c:v>
                </c:pt>
                <c:pt idx="109">
                  <c:v>1.1040000000000001</c:v>
                </c:pt>
                <c:pt idx="110">
                  <c:v>1.1040000000000001</c:v>
                </c:pt>
                <c:pt idx="111">
                  <c:v>1.1040000000000001</c:v>
                </c:pt>
                <c:pt idx="112">
                  <c:v>1.1040000000000001</c:v>
                </c:pt>
                <c:pt idx="113">
                  <c:v>1.1040000000000001</c:v>
                </c:pt>
                <c:pt idx="114">
                  <c:v>1.1040000000000001</c:v>
                </c:pt>
                <c:pt idx="115">
                  <c:v>1.1040000000000001</c:v>
                </c:pt>
                <c:pt idx="116">
                  <c:v>1.1040000000000001</c:v>
                </c:pt>
                <c:pt idx="117">
                  <c:v>1.1040000000000001</c:v>
                </c:pt>
                <c:pt idx="118">
                  <c:v>1.1040000000000001</c:v>
                </c:pt>
                <c:pt idx="119">
                  <c:v>0</c:v>
                </c:pt>
                <c:pt idx="120">
                  <c:v>1.1040000000000001</c:v>
                </c:pt>
                <c:pt idx="121">
                  <c:v>1.1040000000000001</c:v>
                </c:pt>
                <c:pt idx="122">
                  <c:v>1.1040000000000001</c:v>
                </c:pt>
                <c:pt idx="123">
                  <c:v>1.1040000000000001</c:v>
                </c:pt>
                <c:pt idx="124">
                  <c:v>1.1040000000000001</c:v>
                </c:pt>
                <c:pt idx="125">
                  <c:v>1.1040000000000001</c:v>
                </c:pt>
                <c:pt idx="126">
                  <c:v>1.1040000000000001</c:v>
                </c:pt>
                <c:pt idx="127">
                  <c:v>1.1040000000000001</c:v>
                </c:pt>
                <c:pt idx="128">
                  <c:v>1.1040000000000001</c:v>
                </c:pt>
                <c:pt idx="129">
                  <c:v>1.1040000000000001</c:v>
                </c:pt>
                <c:pt idx="130">
                  <c:v>1.1040000000000001</c:v>
                </c:pt>
                <c:pt idx="131">
                  <c:v>1.1040000000000001</c:v>
                </c:pt>
                <c:pt idx="132">
                  <c:v>1.1040000000000001</c:v>
                </c:pt>
                <c:pt idx="133">
                  <c:v>1.1040000000000001</c:v>
                </c:pt>
                <c:pt idx="134">
                  <c:v>1.1040000000000001</c:v>
                </c:pt>
                <c:pt idx="135">
                  <c:v>1.1040000000000001</c:v>
                </c:pt>
                <c:pt idx="136">
                  <c:v>1.1040000000000001</c:v>
                </c:pt>
                <c:pt idx="137">
                  <c:v>1.1040000000000001</c:v>
                </c:pt>
                <c:pt idx="138">
                  <c:v>1.1040000000000001</c:v>
                </c:pt>
                <c:pt idx="139">
                  <c:v>1.1040000000000001</c:v>
                </c:pt>
                <c:pt idx="140">
                  <c:v>1.1040000000000001</c:v>
                </c:pt>
                <c:pt idx="141">
                  <c:v>1.1040000000000001</c:v>
                </c:pt>
                <c:pt idx="142">
                  <c:v>1.1040000000000001</c:v>
                </c:pt>
                <c:pt idx="143">
                  <c:v>0</c:v>
                </c:pt>
                <c:pt idx="144">
                  <c:v>1.1040000000000001</c:v>
                </c:pt>
                <c:pt idx="145">
                  <c:v>1.1040000000000001</c:v>
                </c:pt>
                <c:pt idx="146">
                  <c:v>1.1040000000000001</c:v>
                </c:pt>
                <c:pt idx="147">
                  <c:v>1.1040000000000001</c:v>
                </c:pt>
                <c:pt idx="148">
                  <c:v>1.1040000000000001</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0.42673162066599402</c:v>
                </c:pt>
                <c:pt idx="1">
                  <c:v>0.40807104324618398</c:v>
                </c:pt>
                <c:pt idx="2">
                  <c:v>0.39995046027987002</c:v>
                </c:pt>
                <c:pt idx="3">
                  <c:v>0.42923800317844502</c:v>
                </c:pt>
                <c:pt idx="4">
                  <c:v>0.42340063895049301</c:v>
                </c:pt>
                <c:pt idx="5">
                  <c:v>0.398883281965767</c:v>
                </c:pt>
                <c:pt idx="6">
                  <c:v>0.41385704572875898</c:v>
                </c:pt>
                <c:pt idx="7">
                  <c:v>0.454336786064166</c:v>
                </c:pt>
                <c:pt idx="8">
                  <c:v>0.53710113825417005</c:v>
                </c:pt>
                <c:pt idx="9">
                  <c:v>0.63730987466139699</c:v>
                </c:pt>
                <c:pt idx="10">
                  <c:v>0.72236958296850595</c:v>
                </c:pt>
                <c:pt idx="11">
                  <c:v>0.70190389123752095</c:v>
                </c:pt>
                <c:pt idx="12">
                  <c:v>0.643395647697801</c:v>
                </c:pt>
                <c:pt idx="13">
                  <c:v>0.54967342299878297</c:v>
                </c:pt>
                <c:pt idx="14">
                  <c:v>0.50625421320054398</c:v>
                </c:pt>
                <c:pt idx="15">
                  <c:v>0.47681853153262699</c:v>
                </c:pt>
                <c:pt idx="16">
                  <c:v>0.47667068239256299</c:v>
                </c:pt>
                <c:pt idx="17">
                  <c:v>0.48114756863682101</c:v>
                </c:pt>
                <c:pt idx="18">
                  <c:v>0.43225250840159801</c:v>
                </c:pt>
                <c:pt idx="19">
                  <c:v>0.43705974991173002</c:v>
                </c:pt>
                <c:pt idx="20">
                  <c:v>0.45700145882849302</c:v>
                </c:pt>
                <c:pt idx="21">
                  <c:v>0.42611404583419099</c:v>
                </c:pt>
                <c:pt idx="22">
                  <c:v>0.46982393345057899</c:v>
                </c:pt>
                <c:pt idx="23">
                  <c:v>0.40532274199830898</c:v>
                </c:pt>
                <c:pt idx="24">
                  <c:v>0.44334725763821298</c:v>
                </c:pt>
                <c:pt idx="25">
                  <c:v>0.44183132475064102</c:v>
                </c:pt>
                <c:pt idx="26">
                  <c:v>0.46849666094882503</c:v>
                </c:pt>
                <c:pt idx="27">
                  <c:v>0.45747864548416201</c:v>
                </c:pt>
                <c:pt idx="28">
                  <c:v>0.43754190895185202</c:v>
                </c:pt>
                <c:pt idx="29">
                  <c:v>0.43965275579019097</c:v>
                </c:pt>
                <c:pt idx="30">
                  <c:v>0.41936533475277399</c:v>
                </c:pt>
                <c:pt idx="31">
                  <c:v>0.45517261453665903</c:v>
                </c:pt>
                <c:pt idx="32">
                  <c:v>0.548417894724333</c:v>
                </c:pt>
                <c:pt idx="33">
                  <c:v>0.621557498519684</c:v>
                </c:pt>
                <c:pt idx="34">
                  <c:v>0.71987967984298895</c:v>
                </c:pt>
                <c:pt idx="35">
                  <c:v>0.70638301778266899</c:v>
                </c:pt>
                <c:pt idx="36">
                  <c:v>0.64774326281420003</c:v>
                </c:pt>
                <c:pt idx="37">
                  <c:v>0.53165581719217703</c:v>
                </c:pt>
                <c:pt idx="38">
                  <c:v>0.52473650601673305</c:v>
                </c:pt>
                <c:pt idx="39">
                  <c:v>0.49774010610986602</c:v>
                </c:pt>
                <c:pt idx="40">
                  <c:v>0.46670459692907201</c:v>
                </c:pt>
                <c:pt idx="41">
                  <c:v>0.43106489427094102</c:v>
                </c:pt>
                <c:pt idx="42">
                  <c:v>0.417524143259486</c:v>
                </c:pt>
                <c:pt idx="43">
                  <c:v>0.42413163002805099</c:v>
                </c:pt>
                <c:pt idx="44">
                  <c:v>0.42925291507748797</c:v>
                </c:pt>
                <c:pt idx="45">
                  <c:v>0.42698455214173098</c:v>
                </c:pt>
                <c:pt idx="46">
                  <c:v>0.44246426424240298</c:v>
                </c:pt>
                <c:pt idx="47">
                  <c:v>0.45706545937090298</c:v>
                </c:pt>
                <c:pt idx="48">
                  <c:v>0.47079428210076402</c:v>
                </c:pt>
                <c:pt idx="49">
                  <c:v>0.38944248686454302</c:v>
                </c:pt>
                <c:pt idx="50">
                  <c:v>0.41411249029979702</c:v>
                </c:pt>
                <c:pt idx="51">
                  <c:v>0.41312444564148498</c:v>
                </c:pt>
                <c:pt idx="52">
                  <c:v>0.44997653714767899</c:v>
                </c:pt>
                <c:pt idx="53">
                  <c:v>0.43696032179515398</c:v>
                </c:pt>
                <c:pt idx="54">
                  <c:v>0.416188756073746</c:v>
                </c:pt>
                <c:pt idx="55">
                  <c:v>0.46163438411181101</c:v>
                </c:pt>
                <c:pt idx="56">
                  <c:v>0.53433947093178202</c:v>
                </c:pt>
                <c:pt idx="57">
                  <c:v>0.65869128897467799</c:v>
                </c:pt>
                <c:pt idx="58">
                  <c:v>0.72671173324657401</c:v>
                </c:pt>
                <c:pt idx="59">
                  <c:v>0.70413700159773995</c:v>
                </c:pt>
                <c:pt idx="60">
                  <c:v>0.64780316114829495</c:v>
                </c:pt>
                <c:pt idx="61">
                  <c:v>0.52601637610281604</c:v>
                </c:pt>
                <c:pt idx="62">
                  <c:v>0.44596165866141002</c:v>
                </c:pt>
                <c:pt idx="63">
                  <c:v>0.44889944055925302</c:v>
                </c:pt>
                <c:pt idx="64">
                  <c:v>0.456118831401994</c:v>
                </c:pt>
                <c:pt idx="65">
                  <c:v>0.44110461442580101</c:v>
                </c:pt>
                <c:pt idx="66">
                  <c:v>0.419797376738205</c:v>
                </c:pt>
                <c:pt idx="67">
                  <c:v>0.39880869967303301</c:v>
                </c:pt>
                <c:pt idx="68">
                  <c:v>0.38620017566674097</c:v>
                </c:pt>
                <c:pt idx="69">
                  <c:v>0.38132486602621002</c:v>
                </c:pt>
                <c:pt idx="70">
                  <c:v>0.40019241777071202</c:v>
                </c:pt>
                <c:pt idx="71">
                  <c:v>0.41972553132960899</c:v>
                </c:pt>
                <c:pt idx="72">
                  <c:v>0.37793016591405498</c:v>
                </c:pt>
                <c:pt idx="73">
                  <c:v>0.40908536084196201</c:v>
                </c:pt>
                <c:pt idx="74">
                  <c:v>0.39614725349132501</c:v>
                </c:pt>
                <c:pt idx="75">
                  <c:v>0.37756115743697</c:v>
                </c:pt>
                <c:pt idx="76">
                  <c:v>0.426470413211196</c:v>
                </c:pt>
                <c:pt idx="77">
                  <c:v>0.35917827043707101</c:v>
                </c:pt>
                <c:pt idx="78">
                  <c:v>0.374878987261963</c:v>
                </c:pt>
                <c:pt idx="79">
                  <c:v>0.401658590811378</c:v>
                </c:pt>
                <c:pt idx="80">
                  <c:v>0.47436379296040498</c:v>
                </c:pt>
                <c:pt idx="81">
                  <c:v>0.59825444585312104</c:v>
                </c:pt>
                <c:pt idx="82">
                  <c:v>0.64732514347183401</c:v>
                </c:pt>
                <c:pt idx="83">
                  <c:v>0.62461371125363496</c:v>
                </c:pt>
                <c:pt idx="84">
                  <c:v>0.57212881403958304</c:v>
                </c:pt>
                <c:pt idx="85">
                  <c:v>0.538101861708148</c:v>
                </c:pt>
                <c:pt idx="86">
                  <c:v>0.42527381381701201</c:v>
                </c:pt>
                <c:pt idx="87">
                  <c:v>0.411189494082979</c:v>
                </c:pt>
                <c:pt idx="88">
                  <c:v>0.379190555550171</c:v>
                </c:pt>
                <c:pt idx="89">
                  <c:v>0.38458976263309602</c:v>
                </c:pt>
                <c:pt idx="90">
                  <c:v>0.353475496668746</c:v>
                </c:pt>
                <c:pt idx="91">
                  <c:v>0.35551863361325903</c:v>
                </c:pt>
                <c:pt idx="92">
                  <c:v>0.34348838759464601</c:v>
                </c:pt>
                <c:pt idx="93">
                  <c:v>0.35467395517393202</c:v>
                </c:pt>
                <c:pt idx="94">
                  <c:v>0.400669477823549</c:v>
                </c:pt>
                <c:pt idx="95">
                  <c:v>0.33564560567213902</c:v>
                </c:pt>
                <c:pt idx="96">
                  <c:v>0.36421470991754301</c:v>
                </c:pt>
                <c:pt idx="97">
                  <c:v>0.33431836768177903</c:v>
                </c:pt>
                <c:pt idx="98">
                  <c:v>0.35436899132823402</c:v>
                </c:pt>
                <c:pt idx="99">
                  <c:v>0.37463097464928802</c:v>
                </c:pt>
                <c:pt idx="100">
                  <c:v>0.36665540744679997</c:v>
                </c:pt>
                <c:pt idx="101">
                  <c:v>0.35680624358922303</c:v>
                </c:pt>
                <c:pt idx="102">
                  <c:v>0.37662743982479402</c:v>
                </c:pt>
                <c:pt idx="103">
                  <c:v>0.41984947373439402</c:v>
                </c:pt>
                <c:pt idx="104">
                  <c:v>0.47317988959924401</c:v>
                </c:pt>
                <c:pt idx="105">
                  <c:v>0.62697867348073699</c:v>
                </c:pt>
                <c:pt idx="106">
                  <c:v>0.64321427347186899</c:v>
                </c:pt>
                <c:pt idx="107">
                  <c:v>0.63604350431558498</c:v>
                </c:pt>
                <c:pt idx="108">
                  <c:v>0.56748188276663902</c:v>
                </c:pt>
                <c:pt idx="109">
                  <c:v>0.49248593317523698</c:v>
                </c:pt>
                <c:pt idx="110">
                  <c:v>0.43718483587233598</c:v>
                </c:pt>
                <c:pt idx="111">
                  <c:v>0.44419197728366799</c:v>
                </c:pt>
                <c:pt idx="112">
                  <c:v>0.40557648308672001</c:v>
                </c:pt>
                <c:pt idx="113">
                  <c:v>0.384400706893894</c:v>
                </c:pt>
                <c:pt idx="114">
                  <c:v>0.43181817903048902</c:v>
                </c:pt>
                <c:pt idx="115">
                  <c:v>0.401262867404234</c:v>
                </c:pt>
                <c:pt idx="116">
                  <c:v>0.41088687533687501</c:v>
                </c:pt>
                <c:pt idx="117">
                  <c:v>0.44911089941486998</c:v>
                </c:pt>
                <c:pt idx="118">
                  <c:v>0.44800395789403202</c:v>
                </c:pt>
                <c:pt idx="119">
                  <c:v>0.42521246689577402</c:v>
                </c:pt>
                <c:pt idx="120">
                  <c:v>0.42848054425058202</c:v>
                </c:pt>
                <c:pt idx="121">
                  <c:v>0.41845426268916303</c:v>
                </c:pt>
                <c:pt idx="122">
                  <c:v>0.45013506814923998</c:v>
                </c:pt>
                <c:pt idx="123">
                  <c:v>0.46220729096855401</c:v>
                </c:pt>
                <c:pt idx="124">
                  <c:v>0.45860603315847598</c:v>
                </c:pt>
                <c:pt idx="125">
                  <c:v>0.47192464598425399</c:v>
                </c:pt>
                <c:pt idx="126">
                  <c:v>0.41669001795585903</c:v>
                </c:pt>
                <c:pt idx="127">
                  <c:v>0.48997024064539901</c:v>
                </c:pt>
                <c:pt idx="128">
                  <c:v>0.58011911020887297</c:v>
                </c:pt>
                <c:pt idx="129">
                  <c:v>0.68283865737042804</c:v>
                </c:pt>
                <c:pt idx="130">
                  <c:v>0.75877416854060598</c:v>
                </c:pt>
                <c:pt idx="131">
                  <c:v>0.756028794735771</c:v>
                </c:pt>
                <c:pt idx="132">
                  <c:v>0.68404840917663901</c:v>
                </c:pt>
                <c:pt idx="133">
                  <c:v>0.57125883997193505</c:v>
                </c:pt>
                <c:pt idx="134">
                  <c:v>0.54945408750197999</c:v>
                </c:pt>
                <c:pt idx="135">
                  <c:v>0.50957629431685003</c:v>
                </c:pt>
                <c:pt idx="136">
                  <c:v>0.52164130713930201</c:v>
                </c:pt>
                <c:pt idx="137">
                  <c:v>0.48759963540429302</c:v>
                </c:pt>
                <c:pt idx="138">
                  <c:v>0.50387157567440499</c:v>
                </c:pt>
                <c:pt idx="139">
                  <c:v>0.44663691020667001</c:v>
                </c:pt>
                <c:pt idx="140">
                  <c:v>0.45999078922630399</c:v>
                </c:pt>
                <c:pt idx="141">
                  <c:v>0.49755092458358102</c:v>
                </c:pt>
                <c:pt idx="142">
                  <c:v>0.49508399188122099</c:v>
                </c:pt>
                <c:pt idx="143">
                  <c:v>0.50318947286336602</c:v>
                </c:pt>
                <c:pt idx="144">
                  <c:v>0.49371561595256902</c:v>
                </c:pt>
                <c:pt idx="145">
                  <c:v>0.48684957651434102</c:v>
                </c:pt>
                <c:pt idx="146">
                  <c:v>0.49948611181844399</c:v>
                </c:pt>
                <c:pt idx="147">
                  <c:v>0.48259174949501599</c:v>
                </c:pt>
                <c:pt idx="148">
                  <c:v>0.51232471251248501</c:v>
                </c:pt>
                <c:pt idx="149">
                  <c:v>0.510216546832166</c:v>
                </c:pt>
                <c:pt idx="150">
                  <c:v>0.47349450052770198</c:v>
                </c:pt>
                <c:pt idx="151">
                  <c:v>0.51360516331759098</c:v>
                </c:pt>
                <c:pt idx="152">
                  <c:v>0.55000941682689897</c:v>
                </c:pt>
                <c:pt idx="153">
                  <c:v>0.68647790040900902</c:v>
                </c:pt>
                <c:pt idx="154">
                  <c:v>0.75808344683300699</c:v>
                </c:pt>
                <c:pt idx="155">
                  <c:v>0.72909102474114496</c:v>
                </c:pt>
                <c:pt idx="156">
                  <c:v>0.68350457031723599</c:v>
                </c:pt>
                <c:pt idx="157">
                  <c:v>0.59915979462394098</c:v>
                </c:pt>
                <c:pt idx="158">
                  <c:v>0.53749672223890399</c:v>
                </c:pt>
                <c:pt idx="159">
                  <c:v>0.52021446984285202</c:v>
                </c:pt>
                <c:pt idx="160">
                  <c:v>0.49944125945059498</c:v>
                </c:pt>
                <c:pt idx="161">
                  <c:v>0.50036153505266201</c:v>
                </c:pt>
                <c:pt idx="162">
                  <c:v>0.497551330382765</c:v>
                </c:pt>
                <c:pt idx="163">
                  <c:v>0.47533018856394199</c:v>
                </c:pt>
                <c:pt idx="164">
                  <c:v>0.47596413447688501</c:v>
                </c:pt>
                <c:pt idx="165">
                  <c:v>0.46883562460219202</c:v>
                </c:pt>
                <c:pt idx="166">
                  <c:v>0.45366135982405997</c:v>
                </c:pt>
                <c:pt idx="167">
                  <c:v>0.47414145868662999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1.1039999999999999</c:v>
                </c:pt>
                <c:pt idx="27">
                  <c:v>1.1039999999999999</c:v>
                </c:pt>
                <c:pt idx="28">
                  <c:v>1.1039999999999999</c:v>
                </c:pt>
                <c:pt idx="29">
                  <c:v>1.1039999999999999</c:v>
                </c:pt>
                <c:pt idx="30">
                  <c:v>1.1039999999999999</c:v>
                </c:pt>
                <c:pt idx="31">
                  <c:v>1.1039999999999999</c:v>
                </c:pt>
                <c:pt idx="32">
                  <c:v>1.1039999999999999</c:v>
                </c:pt>
                <c:pt idx="33">
                  <c:v>1.1039999999999999</c:v>
                </c:pt>
                <c:pt idx="34">
                  <c:v>1.1039999999999999</c:v>
                </c:pt>
                <c:pt idx="35">
                  <c:v>1.1039999999999999</c:v>
                </c:pt>
                <c:pt idx="36">
                  <c:v>1.1039999999999999</c:v>
                </c:pt>
                <c:pt idx="37">
                  <c:v>1.1039999999999999</c:v>
                </c:pt>
                <c:pt idx="38">
                  <c:v>1.1039999999999999</c:v>
                </c:pt>
                <c:pt idx="39">
                  <c:v>1.1039999999999999</c:v>
                </c:pt>
                <c:pt idx="40">
                  <c:v>1.1039999999999999</c:v>
                </c:pt>
                <c:pt idx="41">
                  <c:v>1.1039999999999999</c:v>
                </c:pt>
                <c:pt idx="42">
                  <c:v>1.1039999999999999</c:v>
                </c:pt>
                <c:pt idx="43">
                  <c:v>1.1039999999999999</c:v>
                </c:pt>
                <c:pt idx="44">
                  <c:v>1.1039999999999999</c:v>
                </c:pt>
                <c:pt idx="45">
                  <c:v>1.1039999999999999</c:v>
                </c:pt>
                <c:pt idx="46">
                  <c:v>1.1039999999999999</c:v>
                </c:pt>
                <c:pt idx="47">
                  <c:v>0</c:v>
                </c:pt>
                <c:pt idx="48">
                  <c:v>1.1039999999999999</c:v>
                </c:pt>
                <c:pt idx="49">
                  <c:v>1.1039999999999999</c:v>
                </c:pt>
                <c:pt idx="50">
                  <c:v>1.1039999999999999</c:v>
                </c:pt>
                <c:pt idx="51">
                  <c:v>1.1039999999999999</c:v>
                </c:pt>
                <c:pt idx="52">
                  <c:v>1.1039999999999999</c:v>
                </c:pt>
                <c:pt idx="53">
                  <c:v>1.1039999999999999</c:v>
                </c:pt>
                <c:pt idx="54">
                  <c:v>1.1039999999999999</c:v>
                </c:pt>
                <c:pt idx="55">
                  <c:v>1.1039999999999999</c:v>
                </c:pt>
                <c:pt idx="56">
                  <c:v>1.1039999999999999</c:v>
                </c:pt>
                <c:pt idx="57">
                  <c:v>1.1039999999999999</c:v>
                </c:pt>
                <c:pt idx="58">
                  <c:v>1.1039999999999999</c:v>
                </c:pt>
                <c:pt idx="59">
                  <c:v>1.1039999999999999</c:v>
                </c:pt>
                <c:pt idx="60">
                  <c:v>1.1039999999999999</c:v>
                </c:pt>
                <c:pt idx="61">
                  <c:v>1.1039999999999999</c:v>
                </c:pt>
                <c:pt idx="62">
                  <c:v>1.1039999999999999</c:v>
                </c:pt>
                <c:pt idx="63">
                  <c:v>1.1039999999999999</c:v>
                </c:pt>
                <c:pt idx="64">
                  <c:v>1.1039999999999999</c:v>
                </c:pt>
                <c:pt idx="65">
                  <c:v>1.1039999999999999</c:v>
                </c:pt>
                <c:pt idx="66">
                  <c:v>1.1039999999999999</c:v>
                </c:pt>
                <c:pt idx="67">
                  <c:v>1.1039999999999999</c:v>
                </c:pt>
                <c:pt idx="68">
                  <c:v>1.1039999999999999</c:v>
                </c:pt>
                <c:pt idx="69">
                  <c:v>1.1039999999999999</c:v>
                </c:pt>
                <c:pt idx="70">
                  <c:v>1.1039999999999999</c:v>
                </c:pt>
                <c:pt idx="71">
                  <c:v>0</c:v>
                </c:pt>
                <c:pt idx="72">
                  <c:v>1.1039999999999999</c:v>
                </c:pt>
                <c:pt idx="73">
                  <c:v>1.1039999999999999</c:v>
                </c:pt>
                <c:pt idx="74">
                  <c:v>1.1039999999999999</c:v>
                </c:pt>
                <c:pt idx="75">
                  <c:v>1.1039999999999999</c:v>
                </c:pt>
                <c:pt idx="76">
                  <c:v>1.1039999999999999</c:v>
                </c:pt>
                <c:pt idx="77">
                  <c:v>1.1039999999999999</c:v>
                </c:pt>
                <c:pt idx="78">
                  <c:v>1.1039999999999999</c:v>
                </c:pt>
                <c:pt idx="79">
                  <c:v>1.1039999999999999</c:v>
                </c:pt>
                <c:pt idx="80">
                  <c:v>1.1039999999999999</c:v>
                </c:pt>
                <c:pt idx="81">
                  <c:v>1.1039999999999999</c:v>
                </c:pt>
                <c:pt idx="82">
                  <c:v>1.1039999999999999</c:v>
                </c:pt>
                <c:pt idx="83">
                  <c:v>1.1039999999999999</c:v>
                </c:pt>
                <c:pt idx="84">
                  <c:v>1.1039999999999999</c:v>
                </c:pt>
                <c:pt idx="85">
                  <c:v>1.1039999999999999</c:v>
                </c:pt>
                <c:pt idx="86">
                  <c:v>1.1039999999999999</c:v>
                </c:pt>
                <c:pt idx="87">
                  <c:v>1.1039999999999999</c:v>
                </c:pt>
                <c:pt idx="88">
                  <c:v>1.1039999999999999</c:v>
                </c:pt>
                <c:pt idx="89">
                  <c:v>1.1039999999999999</c:v>
                </c:pt>
                <c:pt idx="90">
                  <c:v>1.1039999999999999</c:v>
                </c:pt>
                <c:pt idx="91">
                  <c:v>1.1039999999999999</c:v>
                </c:pt>
                <c:pt idx="92">
                  <c:v>1.1039999999999999</c:v>
                </c:pt>
                <c:pt idx="93">
                  <c:v>1.1039999999999999</c:v>
                </c:pt>
                <c:pt idx="94">
                  <c:v>1.1039999999999999</c:v>
                </c:pt>
                <c:pt idx="95">
                  <c:v>0</c:v>
                </c:pt>
                <c:pt idx="96">
                  <c:v>1.1039999999999999</c:v>
                </c:pt>
                <c:pt idx="97">
                  <c:v>1.1039999999999999</c:v>
                </c:pt>
                <c:pt idx="98">
                  <c:v>1.1039999999999999</c:v>
                </c:pt>
                <c:pt idx="99">
                  <c:v>1.1039999999999999</c:v>
                </c:pt>
                <c:pt idx="100">
                  <c:v>1.1039999999999999</c:v>
                </c:pt>
                <c:pt idx="101">
                  <c:v>1.1039999999999999</c:v>
                </c:pt>
                <c:pt idx="102">
                  <c:v>1.1039999999999999</c:v>
                </c:pt>
                <c:pt idx="103">
                  <c:v>1.1039999999999999</c:v>
                </c:pt>
                <c:pt idx="104">
                  <c:v>1.1039999999999999</c:v>
                </c:pt>
                <c:pt idx="105">
                  <c:v>1.1039999999999999</c:v>
                </c:pt>
                <c:pt idx="106">
                  <c:v>1.1039999999999999</c:v>
                </c:pt>
                <c:pt idx="107">
                  <c:v>1.1039999999999999</c:v>
                </c:pt>
                <c:pt idx="108">
                  <c:v>1.1039999999999999</c:v>
                </c:pt>
                <c:pt idx="109">
                  <c:v>1.1039999999999999</c:v>
                </c:pt>
                <c:pt idx="110">
                  <c:v>1.1039999999999999</c:v>
                </c:pt>
                <c:pt idx="111">
                  <c:v>1.1039999999999999</c:v>
                </c:pt>
                <c:pt idx="112">
                  <c:v>1.1039999999999999</c:v>
                </c:pt>
                <c:pt idx="113">
                  <c:v>1.1039999999999999</c:v>
                </c:pt>
                <c:pt idx="114">
                  <c:v>1.1039999999999999</c:v>
                </c:pt>
                <c:pt idx="115">
                  <c:v>1.1039999999999999</c:v>
                </c:pt>
                <c:pt idx="116">
                  <c:v>1.1039999999999999</c:v>
                </c:pt>
                <c:pt idx="117">
                  <c:v>1.1039999999999999</c:v>
                </c:pt>
                <c:pt idx="118">
                  <c:v>1.1039999999999999</c:v>
                </c:pt>
                <c:pt idx="119">
                  <c:v>0</c:v>
                </c:pt>
                <c:pt idx="120">
                  <c:v>1.1039999999999999</c:v>
                </c:pt>
                <c:pt idx="121">
                  <c:v>1.1039999999999999</c:v>
                </c:pt>
                <c:pt idx="122">
                  <c:v>1.1039999999999999</c:v>
                </c:pt>
                <c:pt idx="123">
                  <c:v>1.1039999999999999</c:v>
                </c:pt>
                <c:pt idx="124">
                  <c:v>1.1039999999999999</c:v>
                </c:pt>
                <c:pt idx="125">
                  <c:v>1.1039999999999999</c:v>
                </c:pt>
                <c:pt idx="126">
                  <c:v>1.1039999999999999</c:v>
                </c:pt>
                <c:pt idx="127">
                  <c:v>1.1039999999999999</c:v>
                </c:pt>
                <c:pt idx="128">
                  <c:v>1.1039999999999999</c:v>
                </c:pt>
                <c:pt idx="129">
                  <c:v>1.1039999999999999</c:v>
                </c:pt>
                <c:pt idx="130">
                  <c:v>1.1039999999999999</c:v>
                </c:pt>
                <c:pt idx="131">
                  <c:v>1.1039999999999999</c:v>
                </c:pt>
                <c:pt idx="132">
                  <c:v>1.1039999999999999</c:v>
                </c:pt>
                <c:pt idx="133">
                  <c:v>1.1039999999999999</c:v>
                </c:pt>
                <c:pt idx="134">
                  <c:v>1.1039999999999999</c:v>
                </c:pt>
                <c:pt idx="135">
                  <c:v>1.1039999999999999</c:v>
                </c:pt>
                <c:pt idx="136">
                  <c:v>1.1039999999999999</c:v>
                </c:pt>
                <c:pt idx="137">
                  <c:v>1.1039999999999999</c:v>
                </c:pt>
                <c:pt idx="138">
                  <c:v>1.1039999999999999</c:v>
                </c:pt>
                <c:pt idx="139">
                  <c:v>1.1039999999999999</c:v>
                </c:pt>
                <c:pt idx="140">
                  <c:v>1.1039999999999999</c:v>
                </c:pt>
                <c:pt idx="141">
                  <c:v>1.1039999999999999</c:v>
                </c:pt>
                <c:pt idx="142">
                  <c:v>1.1039999999999999</c:v>
                </c:pt>
                <c:pt idx="143">
                  <c:v>0</c:v>
                </c:pt>
                <c:pt idx="144">
                  <c:v>1.1039999999999999</c:v>
                </c:pt>
                <c:pt idx="145">
                  <c:v>1.1039999999999999</c:v>
                </c:pt>
                <c:pt idx="146">
                  <c:v>1.1039999999999999</c:v>
                </c:pt>
                <c:pt idx="147">
                  <c:v>1.1039999999999999</c:v>
                </c:pt>
                <c:pt idx="148">
                  <c:v>1.1039999999999999</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04958"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2020-12-16T10:24:49Z</dcterms:modified>
</cp:coreProperties>
</file>