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7239</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317499</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676274</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507548</xdr:colOff>
      <xdr:row>24</xdr:row>
      <xdr:rowOff>123825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5930" cy="7884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50798</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250033</xdr:rowOff>
    </xdr:from>
    <xdr:to>
      <xdr:col>5</xdr:col>
      <xdr:colOff>0</xdr:colOff>
      <xdr:row>1</xdr:row>
      <xdr:rowOff>631030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3"/>
          <a:ext cx="4053681" cy="6429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6156729"/>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2020-10-08T12:26:25Z</dcterms:modified>
</cp:coreProperties>
</file>