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multiLvlStrRef>
              <c:f>[0]!CAP_Type</c:f>
            </c:multiLvl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multiLvlStrRef>
              <c:f>[0]!CAP_Type</c:f>
            </c:multiLvl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2022-01-13T13:18:49Z</dcterms:modified>
</cp:coreProperties>
</file>