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4.5084705485686936</c:v>
                </c:pt>
                <c:pt idx="87">
                  <c:v>4.6965244844852254</c:v>
                </c:pt>
                <c:pt idx="88">
                  <c:v>4.6443580162393863</c:v>
                </c:pt>
                <c:pt idx="89">
                  <c:v>4.84961600967869</c:v>
                </c:pt>
                <c:pt idx="90">
                  <c:v>4.5974507444651938</c:v>
                </c:pt>
                <c:pt idx="91">
                  <c:v>4.386212834194871</c:v>
                </c:pt>
                <c:pt idx="92">
                  <c:v>4.2225909718450039</c:v>
                </c:pt>
                <c:pt idx="93">
                  <c:v>4.1547073694815797</c:v>
                </c:pt>
                <c:pt idx="94">
                  <c:v>4.0193143704040128</c:v>
                </c:pt>
                <c:pt idx="95">
                  <c:v>3.7088613864454243</c:v>
                </c:pt>
                <c:pt idx="96">
                  <c:v>3.5724058433172017</c:v>
                </c:pt>
                <c:pt idx="97">
                  <c:v>3.3782848362616917</c:v>
                </c:pt>
                <c:pt idx="98">
                  <c:v>3.2269612368919249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3</c:v>
                </c:pt>
                <c:pt idx="1">
                  <c:v>3</c:v>
                </c:pt>
                <c:pt idx="2">
                  <c:v>2.8920440763187001</c:v>
                </c:pt>
                <c:pt idx="3">
                  <c:v>2.7855054460357298</c:v>
                </c:pt>
                <c:pt idx="4">
                  <c:v>2.7393162258829205</c:v>
                </c:pt>
                <c:pt idx="5">
                  <c:v>2.8046691773479102</c:v>
                </c:pt>
                <c:pt idx="6">
                  <c:v>3</c:v>
                </c:pt>
                <c:pt idx="7">
                  <c:v>1</c:v>
                </c:pt>
                <c:pt idx="8">
                  <c:v>6.3705711984864699</c:v>
                </c:pt>
                <c:pt idx="9">
                  <c:v>6</c:v>
                </c:pt>
                <c:pt idx="10">
                  <c:v>7</c:v>
                </c:pt>
                <c:pt idx="11">
                  <c:v>7</c:v>
                </c:pt>
                <c:pt idx="12">
                  <c:v>2</c:v>
                </c:pt>
                <c:pt idx="13">
                  <c:v>7</c:v>
                </c:pt>
                <c:pt idx="14">
                  <c:v>7</c:v>
                </c:pt>
                <c:pt idx="15">
                  <c:v>7.0501388016989752</c:v>
                </c:pt>
                <c:pt idx="16">
                  <c:v>7</c:v>
                </c:pt>
                <c:pt idx="17">
                  <c:v>7.0554793465975152</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6.2274068279193724</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6.4227347530264147</c:v>
                </c:pt>
                <c:pt idx="57">
                  <c:v>6.0058667388342553</c:v>
                </c:pt>
                <c:pt idx="58">
                  <c:v>7</c:v>
                </c:pt>
                <c:pt idx="59">
                  <c:v>7</c:v>
                </c:pt>
                <c:pt idx="60">
                  <c:v>2</c:v>
                </c:pt>
                <c:pt idx="61">
                  <c:v>7.0739848214510097</c:v>
                </c:pt>
                <c:pt idx="62">
                  <c:v>7.11315085895043</c:v>
                </c:pt>
                <c:pt idx="63">
                  <c:v>7.0399487615853644</c:v>
                </c:pt>
                <c:pt idx="64">
                  <c:v>7</c:v>
                </c:pt>
                <c:pt idx="65">
                  <c:v>7.0728496245543351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6.572619609423338</c:v>
                </c:pt>
                <c:pt idx="91">
                  <c:v>6.7421789596425885</c:v>
                </c:pt>
                <c:pt idx="92">
                  <c:v>6.8301479195103134</c:v>
                </c:pt>
                <c:pt idx="93">
                  <c:v>2</c:v>
                </c:pt>
                <c:pt idx="94">
                  <c:v>1</c:v>
                </c:pt>
                <c:pt idx="95">
                  <c:v>1</c:v>
                </c:pt>
                <c:pt idx="96">
                  <c:v>1</c:v>
                </c:pt>
                <c:pt idx="97">
                  <c:v>1</c:v>
                </c:pt>
                <c:pt idx="98">
                  <c:v>1</c:v>
                </c:pt>
                <c:pt idx="99">
                  <c:v>1</c:v>
                </c:pt>
                <c:pt idx="100">
                  <c:v>1</c:v>
                </c:pt>
                <c:pt idx="101">
                  <c:v>1</c:v>
                </c:pt>
                <c:pt idx="102">
                  <c:v>1</c:v>
                </c:pt>
                <c:pt idx="103">
                  <c:v>1</c:v>
                </c:pt>
                <c:pt idx="104">
                  <c:v>6.5149592767152953</c:v>
                </c:pt>
                <c:pt idx="105">
                  <c:v>6.0296302823878705</c:v>
                </c:pt>
                <c:pt idx="106">
                  <c:v>7</c:v>
                </c:pt>
                <c:pt idx="107">
                  <c:v>7</c:v>
                </c:pt>
                <c:pt idx="108">
                  <c:v>2</c:v>
                </c:pt>
                <c:pt idx="109">
                  <c:v>7.1111831310994855</c:v>
                </c:pt>
                <c:pt idx="110">
                  <c:v>7.0081310989433945</c:v>
                </c:pt>
                <c:pt idx="111">
                  <c:v>7</c:v>
                </c:pt>
                <c:pt idx="112">
                  <c:v>7</c:v>
                </c:pt>
                <c:pt idx="113">
                  <c:v>7.0988149452845644</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6.3219762426872048</c:v>
                </c:pt>
                <c:pt idx="129">
                  <c:v>6</c:v>
                </c:pt>
                <c:pt idx="130">
                  <c:v>7</c:v>
                </c:pt>
                <c:pt idx="131">
                  <c:v>7</c:v>
                </c:pt>
                <c:pt idx="132">
                  <c:v>2</c:v>
                </c:pt>
                <c:pt idx="133">
                  <c:v>7</c:v>
                </c:pt>
                <c:pt idx="134">
                  <c:v>7</c:v>
                </c:pt>
                <c:pt idx="135">
                  <c:v>7</c:v>
                </c:pt>
                <c:pt idx="136">
                  <c:v>7</c:v>
                </c:pt>
                <c:pt idx="137">
                  <c:v>7.0019354961639007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6.3483115590456496</c:v>
                </c:pt>
                <c:pt idx="153">
                  <c:v>6</c:v>
                </c:pt>
                <c:pt idx="154">
                  <c:v>7</c:v>
                </c:pt>
                <c:pt idx="155">
                  <c:v>7</c:v>
                </c:pt>
                <c:pt idx="156">
                  <c:v>2</c:v>
                </c:pt>
                <c:pt idx="157">
                  <c:v>7</c:v>
                </c:pt>
                <c:pt idx="158">
                  <c:v>7</c:v>
                </c:pt>
                <c:pt idx="159">
                  <c:v>7</c:v>
                </c:pt>
                <c:pt idx="160">
                  <c:v>7</c:v>
                </c:pt>
                <c:pt idx="161">
                  <c:v>7.1550081430728003</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2021-09-03T13:35:22Z</dcterms:modified>
</cp:coreProperties>
</file>