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multiLvlStrRef>
              <c:f>[0]!CAP_Type</c:f>
            </c:multiLvl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860425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8902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80172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827390"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18446"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823027"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2019-12-13T10:25:02Z</dcterms:modified>
</cp:coreProperties>
</file>