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3.1354961655052902</c:v>
                </c:pt>
                <c:pt idx="1">
                  <c:v>2.8012862877010298</c:v>
                </c:pt>
                <c:pt idx="2">
                  <c:v>2.76010360248537</c:v>
                </c:pt>
                <c:pt idx="3">
                  <c:v>2.54239862814554</c:v>
                </c:pt>
                <c:pt idx="4">
                  <c:v>2.53938534364667</c:v>
                </c:pt>
                <c:pt idx="5">
                  <c:v>2.5391531077816198</c:v>
                </c:pt>
                <c:pt idx="6">
                  <c:v>2.5203366756640602</c:v>
                </c:pt>
                <c:pt idx="7">
                  <c:v>2.6793366632180899</c:v>
                </c:pt>
                <c:pt idx="8">
                  <c:v>3.1301043940608801</c:v>
                </c:pt>
                <c:pt idx="9">
                  <c:v>3.9006209189043699</c:v>
                </c:pt>
                <c:pt idx="10">
                  <c:v>4.2597034858938496</c:v>
                </c:pt>
                <c:pt idx="11">
                  <c:v>4.3137923389927604</c:v>
                </c:pt>
                <c:pt idx="12">
                  <c:v>4.4471475631667294</c:v>
                </c:pt>
                <c:pt idx="13">
                  <c:v>4.1629617215492702</c:v>
                </c:pt>
                <c:pt idx="14">
                  <c:v>4.1612766179153002</c:v>
                </c:pt>
                <c:pt idx="15">
                  <c:v>4.3079321281330598</c:v>
                </c:pt>
                <c:pt idx="16">
                  <c:v>4.3807042288315197</c:v>
                </c:pt>
                <c:pt idx="17">
                  <c:v>4.6632090093226601</c:v>
                </c:pt>
                <c:pt idx="18">
                  <c:v>4.3200718514098204</c:v>
                </c:pt>
                <c:pt idx="19">
                  <c:v>4.11525103453745</c:v>
                </c:pt>
                <c:pt idx="20">
                  <c:v>3.9309436467885299</c:v>
                </c:pt>
                <c:pt idx="21">
                  <c:v>3.77441647690969</c:v>
                </c:pt>
                <c:pt idx="22">
                  <c:v>3.8087683000805899</c:v>
                </c:pt>
                <c:pt idx="23">
                  <c:v>3.5408413684968099</c:v>
                </c:pt>
                <c:pt idx="24">
                  <c:v>3.3418487266846202</c:v>
                </c:pt>
                <c:pt idx="25">
                  <c:v>2.8777241508278499</c:v>
                </c:pt>
                <c:pt idx="26">
                  <c:v>2.8129348121100599</c:v>
                </c:pt>
                <c:pt idx="27">
                  <c:v>2.6454187860863398</c:v>
                </c:pt>
                <c:pt idx="28">
                  <c:v>2.6943429411381099</c:v>
                </c:pt>
                <c:pt idx="29">
                  <c:v>2.6939915786569801</c:v>
                </c:pt>
                <c:pt idx="30">
                  <c:v>2.67307948198575</c:v>
                </c:pt>
                <c:pt idx="31">
                  <c:v>3.0799339817934301</c:v>
                </c:pt>
                <c:pt idx="32">
                  <c:v>3.30573390651809</c:v>
                </c:pt>
                <c:pt idx="33">
                  <c:v>3.9978906674293699</c:v>
                </c:pt>
                <c:pt idx="34">
                  <c:v>4.4208114607314402</c:v>
                </c:pt>
                <c:pt idx="35">
                  <c:v>4.5777091318596694</c:v>
                </c:pt>
                <c:pt idx="36">
                  <c:v>4.5815550461026504</c:v>
                </c:pt>
                <c:pt idx="37">
                  <c:v>4.3306135435913404</c:v>
                </c:pt>
                <c:pt idx="38">
                  <c:v>4.2459703830794302</c:v>
                </c:pt>
                <c:pt idx="39">
                  <c:v>4.5793300429994099</c:v>
                </c:pt>
                <c:pt idx="40">
                  <c:v>4.4268566569373897</c:v>
                </c:pt>
                <c:pt idx="41">
                  <c:v>4.3985102350472891</c:v>
                </c:pt>
                <c:pt idx="42">
                  <c:v>4.2780702249957097</c:v>
                </c:pt>
                <c:pt idx="43">
                  <c:v>4.0332444969159802</c:v>
                </c:pt>
                <c:pt idx="44">
                  <c:v>3.88232246791828</c:v>
                </c:pt>
                <c:pt idx="45">
                  <c:v>3.9123829345595902</c:v>
                </c:pt>
                <c:pt idx="46">
                  <c:v>3.6583296960839098</c:v>
                </c:pt>
                <c:pt idx="47">
                  <c:v>3.6250533947412702</c:v>
                </c:pt>
                <c:pt idx="48">
                  <c:v>3.1595202316529698</c:v>
                </c:pt>
                <c:pt idx="49">
                  <c:v>3.0519361921343302</c:v>
                </c:pt>
                <c:pt idx="50">
                  <c:v>2.82204600411273</c:v>
                </c:pt>
                <c:pt idx="51">
                  <c:v>2.6927858879371702</c:v>
                </c:pt>
                <c:pt idx="52">
                  <c:v>2.6311485749351005</c:v>
                </c:pt>
                <c:pt idx="53">
                  <c:v>2.5590563099469299</c:v>
                </c:pt>
                <c:pt idx="54">
                  <c:v>2.5710090051162302</c:v>
                </c:pt>
                <c:pt idx="55">
                  <c:v>2.9410595198529199</c:v>
                </c:pt>
                <c:pt idx="56">
                  <c:v>3.3138029218399101</c:v>
                </c:pt>
                <c:pt idx="57">
                  <c:v>3.7799365091227402</c:v>
                </c:pt>
                <c:pt idx="58">
                  <c:v>4.3150081316150004</c:v>
                </c:pt>
                <c:pt idx="59">
                  <c:v>4.6317996471923104</c:v>
                </c:pt>
                <c:pt idx="60">
                  <c:v>4.37697610981858</c:v>
                </c:pt>
                <c:pt idx="61">
                  <c:v>4.2664058863833096</c:v>
                </c:pt>
                <c:pt idx="62">
                  <c:v>4.2677922186114099</c:v>
                </c:pt>
                <c:pt idx="63">
                  <c:v>4.4303889531405201</c:v>
                </c:pt>
                <c:pt idx="64">
                  <c:v>4.5998710250268902</c:v>
                </c:pt>
                <c:pt idx="65">
                  <c:v>4.5193668528688899</c:v>
                </c:pt>
                <c:pt idx="66">
                  <c:v>4.38238654929064</c:v>
                </c:pt>
                <c:pt idx="67">
                  <c:v>4.1363454630933099</c:v>
                </c:pt>
                <c:pt idx="68">
                  <c:v>3.9197562595034099</c:v>
                </c:pt>
                <c:pt idx="69">
                  <c:v>3.8808485927115899</c:v>
                </c:pt>
                <c:pt idx="70">
                  <c:v>3.7721474502018402</c:v>
                </c:pt>
                <c:pt idx="71">
                  <c:v>3.5988684836770499</c:v>
                </c:pt>
                <c:pt idx="72">
                  <c:v>3.2344610776132399</c:v>
                </c:pt>
                <c:pt idx="73">
                  <c:v>3.00108404336572</c:v>
                </c:pt>
                <c:pt idx="74">
                  <c:v>2.71116975338568</c:v>
                </c:pt>
                <c:pt idx="75">
                  <c:v>2.9083512196184498</c:v>
                </c:pt>
                <c:pt idx="76">
                  <c:v>2.7132081715554404</c:v>
                </c:pt>
                <c:pt idx="77">
                  <c:v>2.7141393231266</c:v>
                </c:pt>
                <c:pt idx="78">
                  <c:v>2.7044592276311401</c:v>
                </c:pt>
                <c:pt idx="79">
                  <c:v>3.10394485234155</c:v>
                </c:pt>
                <c:pt idx="80">
                  <c:v>3.4150921243233601</c:v>
                </c:pt>
                <c:pt idx="81">
                  <c:v>3.8165673569792502</c:v>
                </c:pt>
                <c:pt idx="82">
                  <c:v>4.3036569474211799</c:v>
                </c:pt>
                <c:pt idx="83">
                  <c:v>4.6372796619493899</c:v>
                </c:pt>
                <c:pt idx="84">
                  <c:v>4.4744998433387702</c:v>
                </c:pt>
                <c:pt idx="85">
                  <c:v>4.3828187354145296</c:v>
                </c:pt>
                <c:pt idx="86">
                  <c:v>4.2476309105037702</c:v>
                </c:pt>
                <c:pt idx="87">
                  <c:v>4.48709184920832</c:v>
                </c:pt>
                <c:pt idx="88">
                  <c:v>4.4150450495668103</c:v>
                </c:pt>
                <c:pt idx="89">
                  <c:v>4.5238260140562003</c:v>
                </c:pt>
                <c:pt idx="90">
                  <c:v>4.3051345828694103</c:v>
                </c:pt>
                <c:pt idx="91">
                  <c:v>4.3504581622634904</c:v>
                </c:pt>
                <c:pt idx="92">
                  <c:v>3.93529558453322</c:v>
                </c:pt>
                <c:pt idx="93">
                  <c:v>3.8799249144580399</c:v>
                </c:pt>
                <c:pt idx="94">
                  <c:v>3.6987913511633801</c:v>
                </c:pt>
                <c:pt idx="95">
                  <c:v>3.5767303672066801</c:v>
                </c:pt>
                <c:pt idx="96">
                  <c:v>3.2968697991851799</c:v>
                </c:pt>
                <c:pt idx="97">
                  <c:v>2.9589153203943601</c:v>
                </c:pt>
                <c:pt idx="98">
                  <c:v>2.7498653615534994</c:v>
                </c:pt>
                <c:pt idx="99">
                  <c:v>2.7038921643438401</c:v>
                </c:pt>
                <c:pt idx="100">
                  <c:v>2.7042313006102798</c:v>
                </c:pt>
                <c:pt idx="101">
                  <c:v>2.6182360114877201</c:v>
                </c:pt>
                <c:pt idx="102">
                  <c:v>2.7542949890478199</c:v>
                </c:pt>
                <c:pt idx="103">
                  <c:v>2.9273312114837902</c:v>
                </c:pt>
                <c:pt idx="104">
                  <c:v>3.40306352391634</c:v>
                </c:pt>
                <c:pt idx="105">
                  <c:v>3.7957464828091401</c:v>
                </c:pt>
                <c:pt idx="106">
                  <c:v>4.2507779565536303</c:v>
                </c:pt>
                <c:pt idx="107">
                  <c:v>4.53715936156396</c:v>
                </c:pt>
                <c:pt idx="108">
                  <c:v>4.4356514211561002</c:v>
                </c:pt>
                <c:pt idx="109">
                  <c:v>4.3946968072563202</c:v>
                </c:pt>
                <c:pt idx="110">
                  <c:v>4.2870918979173904</c:v>
                </c:pt>
                <c:pt idx="111">
                  <c:v>4.44120551172478</c:v>
                </c:pt>
                <c:pt idx="112">
                  <c:v>4.54023575940254</c:v>
                </c:pt>
                <c:pt idx="113">
                  <c:v>4.7229653755712002</c:v>
                </c:pt>
                <c:pt idx="114">
                  <c:v>4.3765844307413202</c:v>
                </c:pt>
                <c:pt idx="115">
                  <c:v>4.2672699370209903</c:v>
                </c:pt>
                <c:pt idx="116">
                  <c:v>4.0930132484656898</c:v>
                </c:pt>
                <c:pt idx="117">
                  <c:v>3.9100607305758399</c:v>
                </c:pt>
                <c:pt idx="118">
                  <c:v>3.9877650063865002</c:v>
                </c:pt>
                <c:pt idx="119">
                  <c:v>3.6005747956023599</c:v>
                </c:pt>
                <c:pt idx="120">
                  <c:v>3.4746408338314199</c:v>
                </c:pt>
                <c:pt idx="121">
                  <c:v>3.1555099587975999</c:v>
                </c:pt>
                <c:pt idx="122">
                  <c:v>2.9492710821375399</c:v>
                </c:pt>
                <c:pt idx="123">
                  <c:v>2.9415015273334602</c:v>
                </c:pt>
                <c:pt idx="124">
                  <c:v>2.9577231676125098</c:v>
                </c:pt>
                <c:pt idx="125">
                  <c:v>2.8442304806663001</c:v>
                </c:pt>
                <c:pt idx="126">
                  <c:v>2.9292467646646201</c:v>
                </c:pt>
                <c:pt idx="127">
                  <c:v>3.0683830515220101</c:v>
                </c:pt>
                <c:pt idx="128">
                  <c:v>3.3608920048409501</c:v>
                </c:pt>
                <c:pt idx="129">
                  <c:v>4.0628100886010401</c:v>
                </c:pt>
                <c:pt idx="130">
                  <c:v>4.5232563414794402</c:v>
                </c:pt>
                <c:pt idx="131">
                  <c:v>4.6831664330903804</c:v>
                </c:pt>
                <c:pt idx="132">
                  <c:v>4.6573716074897904</c:v>
                </c:pt>
                <c:pt idx="133">
                  <c:v>4.59689273761935</c:v>
                </c:pt>
                <c:pt idx="134">
                  <c:v>4.4504280221477099</c:v>
                </c:pt>
                <c:pt idx="135">
                  <c:v>4.5373959950281204</c:v>
                </c:pt>
                <c:pt idx="136">
                  <c:v>4.7348890337522702</c:v>
                </c:pt>
                <c:pt idx="137">
                  <c:v>4.66294142687219</c:v>
                </c:pt>
                <c:pt idx="138">
                  <c:v>4.5858552958561498</c:v>
                </c:pt>
                <c:pt idx="139">
                  <c:v>4.3385777885827901</c:v>
                </c:pt>
                <c:pt idx="140">
                  <c:v>4.1566710187775797</c:v>
                </c:pt>
                <c:pt idx="141">
                  <c:v>4.1283868716394503</c:v>
                </c:pt>
                <c:pt idx="142">
                  <c:v>3.7104973314373799</c:v>
                </c:pt>
                <c:pt idx="143">
                  <c:v>3.6156440141753898</c:v>
                </c:pt>
                <c:pt idx="144">
                  <c:v>3.3840163555910499</c:v>
                </c:pt>
                <c:pt idx="145">
                  <c:v>3.1303989851126701</c:v>
                </c:pt>
                <c:pt idx="146">
                  <c:v>2.8326616933117998</c:v>
                </c:pt>
                <c:pt idx="147">
                  <c:v>2.7064149781946898</c:v>
                </c:pt>
                <c:pt idx="148">
                  <c:v>2.7138626716774898</c:v>
                </c:pt>
                <c:pt idx="149">
                  <c:v>2.74622362528013</c:v>
                </c:pt>
                <c:pt idx="150">
                  <c:v>2.6680493444223901</c:v>
                </c:pt>
                <c:pt idx="151">
                  <c:v>3.0713920062566999</c:v>
                </c:pt>
                <c:pt idx="152">
                  <c:v>3.3903235983384401</c:v>
                </c:pt>
                <c:pt idx="153">
                  <c:v>3.9159547845154998</c:v>
                </c:pt>
                <c:pt idx="154">
                  <c:v>4.3006655475128204</c:v>
                </c:pt>
                <c:pt idx="155">
                  <c:v>4.5400398420843802</c:v>
                </c:pt>
                <c:pt idx="156">
                  <c:v>4.4615364807851003</c:v>
                </c:pt>
                <c:pt idx="157">
                  <c:v>4.0919672727982803</c:v>
                </c:pt>
                <c:pt idx="158">
                  <c:v>4.2981252957740903</c:v>
                </c:pt>
                <c:pt idx="159">
                  <c:v>4.21528863116436</c:v>
                </c:pt>
                <c:pt idx="160">
                  <c:v>4.44343416452159</c:v>
                </c:pt>
                <c:pt idx="161">
                  <c:v>4.5313727910284998</c:v>
                </c:pt>
                <c:pt idx="162">
                  <c:v>4.3541238131853</c:v>
                </c:pt>
                <c:pt idx="163">
                  <c:v>4.0350573217828902</c:v>
                </c:pt>
                <c:pt idx="164">
                  <c:v>3.8474017076483999</c:v>
                </c:pt>
                <c:pt idx="165">
                  <c:v>3.8506477790912501</c:v>
                </c:pt>
                <c:pt idx="166">
                  <c:v>3.6315340002713001</c:v>
                </c:pt>
                <c:pt idx="167">
                  <c:v>3.5229266092206202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-0.68091030480796888</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-0.77575786709302108</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-0.96228381878938507</c:v>
                </c:pt>
                <c:pt idx="52">
                  <c:v>-1.05736735233117</c:v>
                </c:pt>
                <c:pt idx="53">
                  <c:v>-1.11010787378398</c:v>
                </c:pt>
                <c:pt idx="54">
                  <c:v>-0.99990527670539797</c:v>
                </c:pt>
                <c:pt idx="55">
                  <c:v>-0.88158790294687595</c:v>
                </c:pt>
                <c:pt idx="56">
                  <c:v>-0.41649834292920801</c:v>
                </c:pt>
                <c:pt idx="57">
                  <c:v>0.24280614134582404</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-0.81054565364286091</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0.88752051822111711</c:v>
                </c:pt>
                <c:pt idx="131">
                  <c:v>0.90761922368704695</c:v>
                </c:pt>
                <c:pt idx="132">
                  <c:v>0.90331358318365296</c:v>
                </c:pt>
                <c:pt idx="133">
                  <c:v>0.79689808761047487</c:v>
                </c:pt>
                <c:pt idx="134">
                  <c:v>0.75140060466804803</c:v>
                </c:pt>
                <c:pt idx="135">
                  <c:v>0.79254542477150303</c:v>
                </c:pt>
                <c:pt idx="136">
                  <c:v>0.97387684007875897</c:v>
                </c:pt>
                <c:pt idx="137">
                  <c:v>1.0645294313872</c:v>
                </c:pt>
                <c:pt idx="138">
                  <c:v>0.87844556296618603</c:v>
                </c:pt>
                <c:pt idx="139">
                  <c:v>0.68845304091889703</c:v>
                </c:pt>
                <c:pt idx="140">
                  <c:v>0.59474188605382394</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0.70325960768482687</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-1.14308526422718</c:v>
                </c:pt>
                <c:pt idx="1">
                  <c:v>-1.1850571052496051</c:v>
                </c:pt>
                <c:pt idx="2">
                  <c:v>-1.3486434010391071</c:v>
                </c:pt>
                <c:pt idx="3">
                  <c:v>-1.26688542407228</c:v>
                </c:pt>
                <c:pt idx="4">
                  <c:v>-1.4275673274434404</c:v>
                </c:pt>
                <c:pt idx="5">
                  <c:v>-1.4720498480656197</c:v>
                </c:pt>
                <c:pt idx="6">
                  <c:v>-1.3400105394485944</c:v>
                </c:pt>
                <c:pt idx="7">
                  <c:v>-0.91761421525704501</c:v>
                </c:pt>
                <c:pt idx="8">
                  <c:v>-0.39026514247226751</c:v>
                </c:pt>
                <c:pt idx="9">
                  <c:v>0.16303830918835649</c:v>
                </c:pt>
                <c:pt idx="10">
                  <c:v>0.3950374984441215</c:v>
                </c:pt>
                <c:pt idx="11">
                  <c:v>0.42927166083103802</c:v>
                </c:pt>
                <c:pt idx="12">
                  <c:v>0.30175668311298398</c:v>
                </c:pt>
                <c:pt idx="13">
                  <c:v>0.14402757942214001</c:v>
                </c:pt>
                <c:pt idx="14">
                  <c:v>9.7598005002924995E-2</c:v>
                </c:pt>
                <c:pt idx="15">
                  <c:v>0.124147995028802</c:v>
                </c:pt>
                <c:pt idx="16">
                  <c:v>0.14322492385536403</c:v>
                </c:pt>
                <c:pt idx="17">
                  <c:v>9.1315948713401998E-2</c:v>
                </c:pt>
                <c:pt idx="18">
                  <c:v>-0.12764832357022551</c:v>
                </c:pt>
                <c:pt idx="19">
                  <c:v>-0.147870589299405</c:v>
                </c:pt>
                <c:pt idx="20">
                  <c:v>-0.30438521366337251</c:v>
                </c:pt>
                <c:pt idx="21">
                  <c:v>-0.33912827820043101</c:v>
                </c:pt>
                <c:pt idx="22">
                  <c:v>-0.665062186766745</c:v>
                </c:pt>
                <c:pt idx="23">
                  <c:v>-0.82231908111194485</c:v>
                </c:pt>
                <c:pt idx="24">
                  <c:v>-1.045003975655675</c:v>
                </c:pt>
                <c:pt idx="25">
                  <c:v>-1.2050053935339251</c:v>
                </c:pt>
                <c:pt idx="26">
                  <c:v>-1.3005474355559639</c:v>
                </c:pt>
                <c:pt idx="27">
                  <c:v>-1.2536946622873995</c:v>
                </c:pt>
                <c:pt idx="28">
                  <c:v>-1.4781352146451479</c:v>
                </c:pt>
                <c:pt idx="29">
                  <c:v>-1.496507846329675</c:v>
                </c:pt>
                <c:pt idx="30">
                  <c:v>-1.2428347389867249</c:v>
                </c:pt>
                <c:pt idx="31">
                  <c:v>-0.93219793148776497</c:v>
                </c:pt>
                <c:pt idx="32">
                  <c:v>-0.39328796638982</c:v>
                </c:pt>
                <c:pt idx="33">
                  <c:v>0.178501758835862</c:v>
                </c:pt>
                <c:pt idx="34">
                  <c:v>0.31825215651899252</c:v>
                </c:pt>
                <c:pt idx="35">
                  <c:v>0.36879146647626199</c:v>
                </c:pt>
                <c:pt idx="36">
                  <c:v>0.17123609538649351</c:v>
                </c:pt>
                <c:pt idx="37">
                  <c:v>0.136440178310545</c:v>
                </c:pt>
                <c:pt idx="38">
                  <c:v>6.66023765744925E-2</c:v>
                </c:pt>
                <c:pt idx="39">
                  <c:v>5.3240271166978999E-2</c:v>
                </c:pt>
                <c:pt idx="40">
                  <c:v>-7.0035398503349999E-2</c:v>
                </c:pt>
                <c:pt idx="41">
                  <c:v>-0.123603464862658</c:v>
                </c:pt>
                <c:pt idx="42">
                  <c:v>-0.14881544351378448</c:v>
                </c:pt>
                <c:pt idx="43">
                  <c:v>-0.366027638631442</c:v>
                </c:pt>
                <c:pt idx="44">
                  <c:v>-0.45280311639923798</c:v>
                </c:pt>
                <c:pt idx="45">
                  <c:v>-0.516218254503505</c:v>
                </c:pt>
                <c:pt idx="46">
                  <c:v>-0.70294680653328001</c:v>
                </c:pt>
                <c:pt idx="47">
                  <c:v>-0.96227081797144498</c:v>
                </c:pt>
                <c:pt idx="48">
                  <c:v>-1.202617527014735</c:v>
                </c:pt>
                <c:pt idx="49">
                  <c:v>-1.3602905303359201</c:v>
                </c:pt>
                <c:pt idx="50">
                  <c:v>-1.431731683341275</c:v>
                </c:pt>
                <c:pt idx="51">
                  <c:v>-1.4282636958645101</c:v>
                </c:pt>
                <c:pt idx="52">
                  <c:v>-1.4755486473782351</c:v>
                </c:pt>
                <c:pt idx="53">
                  <c:v>-1.581782848115145</c:v>
                </c:pt>
                <c:pt idx="54">
                  <c:v>-1.3665068978764401</c:v>
                </c:pt>
                <c:pt idx="55">
                  <c:v>-1.02067825889181</c:v>
                </c:pt>
                <c:pt idx="56">
                  <c:v>-0.54534778831689501</c:v>
                </c:pt>
                <c:pt idx="57">
                  <c:v>7.5375195994533004E-2</c:v>
                </c:pt>
                <c:pt idx="58">
                  <c:v>0.28685250215104602</c:v>
                </c:pt>
                <c:pt idx="59">
                  <c:v>0.28644780825819549</c:v>
                </c:pt>
                <c:pt idx="60">
                  <c:v>0.11644497217034951</c:v>
                </c:pt>
                <c:pt idx="61">
                  <c:v>6.5280539957629502E-2</c:v>
                </c:pt>
                <c:pt idx="62">
                  <c:v>4.8775856696739749E-2</c:v>
                </c:pt>
                <c:pt idx="63">
                  <c:v>5.7848933860775E-3</c:v>
                </c:pt>
                <c:pt idx="64">
                  <c:v>2.4463142836007448E-2</c:v>
                </c:pt>
                <c:pt idx="65">
                  <c:v>-2.239395540168795E-2</c:v>
                </c:pt>
                <c:pt idx="66">
                  <c:v>-0.14857709806062949</c:v>
                </c:pt>
                <c:pt idx="67">
                  <c:v>-0.417858159156625</c:v>
                </c:pt>
                <c:pt idx="68">
                  <c:v>-0.48035349672861899</c:v>
                </c:pt>
                <c:pt idx="69">
                  <c:v>-0.479266817971023</c:v>
                </c:pt>
                <c:pt idx="70">
                  <c:v>-0.85401619375335502</c:v>
                </c:pt>
                <c:pt idx="71">
                  <c:v>-0.97887589824138999</c:v>
                </c:pt>
                <c:pt idx="72">
                  <c:v>-1.2571533971883151</c:v>
                </c:pt>
                <c:pt idx="73">
                  <c:v>-1.2717708864568851</c:v>
                </c:pt>
                <c:pt idx="74">
                  <c:v>-1.280974741692505</c:v>
                </c:pt>
                <c:pt idx="75">
                  <c:v>-1.40141224998325</c:v>
                </c:pt>
                <c:pt idx="76">
                  <c:v>-1.54184234099046</c:v>
                </c:pt>
                <c:pt idx="77">
                  <c:v>-1.553338291515215</c:v>
                </c:pt>
                <c:pt idx="78">
                  <c:v>-1.4452277085072447</c:v>
                </c:pt>
                <c:pt idx="79">
                  <c:v>-0.99986904399348497</c:v>
                </c:pt>
                <c:pt idx="80">
                  <c:v>-0.46126310880795851</c:v>
                </c:pt>
                <c:pt idx="81">
                  <c:v>7.9652537496232495E-2</c:v>
                </c:pt>
                <c:pt idx="82">
                  <c:v>0.19478353564994949</c:v>
                </c:pt>
                <c:pt idx="83">
                  <c:v>0.237204471526306</c:v>
                </c:pt>
                <c:pt idx="84">
                  <c:v>7.9604837464320996E-2</c:v>
                </c:pt>
                <c:pt idx="85">
                  <c:v>1.71912169496743E-2</c:v>
                </c:pt>
                <c:pt idx="86">
                  <c:v>-9.5040783380731506E-2</c:v>
                </c:pt>
                <c:pt idx="87">
                  <c:v>-1.6217062317350251E-2</c:v>
                </c:pt>
                <c:pt idx="88">
                  <c:v>5.0235566939326501E-2</c:v>
                </c:pt>
                <c:pt idx="89">
                  <c:v>-0.1572956788857125</c:v>
                </c:pt>
                <c:pt idx="90">
                  <c:v>-0.21006072552803751</c:v>
                </c:pt>
                <c:pt idx="91">
                  <c:v>-0.38707528828639948</c:v>
                </c:pt>
                <c:pt idx="92">
                  <c:v>-0.56018912774363006</c:v>
                </c:pt>
                <c:pt idx="93">
                  <c:v>-0.72362080303430998</c:v>
                </c:pt>
                <c:pt idx="94">
                  <c:v>-0.82479287245433996</c:v>
                </c:pt>
                <c:pt idx="95">
                  <c:v>-1.08590833589879</c:v>
                </c:pt>
                <c:pt idx="96">
                  <c:v>-1.2135210094614199</c:v>
                </c:pt>
                <c:pt idx="97">
                  <c:v>-1.4326104249683651</c:v>
                </c:pt>
                <c:pt idx="98">
                  <c:v>-1.458755724332075</c:v>
                </c:pt>
                <c:pt idx="99">
                  <c:v>-1.5731745307954801</c:v>
                </c:pt>
                <c:pt idx="100">
                  <c:v>-1.5543382347262049</c:v>
                </c:pt>
                <c:pt idx="101">
                  <c:v>-1.5979403964174199</c:v>
                </c:pt>
                <c:pt idx="102">
                  <c:v>-1.4589900893936449</c:v>
                </c:pt>
                <c:pt idx="103">
                  <c:v>-1.160912562179105</c:v>
                </c:pt>
                <c:pt idx="104">
                  <c:v>-0.42826480124205701</c:v>
                </c:pt>
                <c:pt idx="105">
                  <c:v>-7.7222469641372998E-3</c:v>
                </c:pt>
                <c:pt idx="106">
                  <c:v>0.24181176943670549</c:v>
                </c:pt>
                <c:pt idx="107">
                  <c:v>0.22262834764804251</c:v>
                </c:pt>
                <c:pt idx="108">
                  <c:v>0.13536331952073699</c:v>
                </c:pt>
                <c:pt idx="109">
                  <c:v>-3.9375440282710152E-2</c:v>
                </c:pt>
                <c:pt idx="110">
                  <c:v>-0.12165427030249649</c:v>
                </c:pt>
                <c:pt idx="111">
                  <c:v>1.5519502567754801E-2</c:v>
                </c:pt>
                <c:pt idx="112">
                  <c:v>1.65324330812135E-2</c:v>
                </c:pt>
                <c:pt idx="113">
                  <c:v>1.5652684965065649E-2</c:v>
                </c:pt>
                <c:pt idx="114">
                  <c:v>-0.1562488417311485</c:v>
                </c:pt>
                <c:pt idx="115">
                  <c:v>-0.22385665703003449</c:v>
                </c:pt>
                <c:pt idx="116">
                  <c:v>-0.41026428202859699</c:v>
                </c:pt>
                <c:pt idx="117">
                  <c:v>-0.44783095746282348</c:v>
                </c:pt>
                <c:pt idx="118">
                  <c:v>-0.68442818369064995</c:v>
                </c:pt>
                <c:pt idx="119">
                  <c:v>-0.90290406653801503</c:v>
                </c:pt>
                <c:pt idx="120">
                  <c:v>-1.145653460015535</c:v>
                </c:pt>
                <c:pt idx="121">
                  <c:v>-1.3171257989871401</c:v>
                </c:pt>
                <c:pt idx="122">
                  <c:v>-1.301586232352915</c:v>
                </c:pt>
                <c:pt idx="123">
                  <c:v>-1.334672754269465</c:v>
                </c:pt>
                <c:pt idx="124">
                  <c:v>-1.42862639835449</c:v>
                </c:pt>
                <c:pt idx="125">
                  <c:v>-1.4244295820697153</c:v>
                </c:pt>
                <c:pt idx="126">
                  <c:v>-1.1199495372496151</c:v>
                </c:pt>
                <c:pt idx="127">
                  <c:v>-0.87159193860968498</c:v>
                </c:pt>
                <c:pt idx="128">
                  <c:v>-0.2872591434113545</c:v>
                </c:pt>
                <c:pt idx="129">
                  <c:v>0.25670052103938501</c:v>
                </c:pt>
                <c:pt idx="130">
                  <c:v>0.4885218116437155</c:v>
                </c:pt>
                <c:pt idx="131">
                  <c:v>0.44193375232878901</c:v>
                </c:pt>
                <c:pt idx="132">
                  <c:v>0.30056177091188252</c:v>
                </c:pt>
                <c:pt idx="133">
                  <c:v>0.18087424400440899</c:v>
                </c:pt>
                <c:pt idx="134">
                  <c:v>9.5052068462643496E-2</c:v>
                </c:pt>
                <c:pt idx="135">
                  <c:v>0.16594466170125</c:v>
                </c:pt>
                <c:pt idx="136">
                  <c:v>0.13091064066605501</c:v>
                </c:pt>
                <c:pt idx="137">
                  <c:v>1.8149150428690249E-2</c:v>
                </c:pt>
                <c:pt idx="138">
                  <c:v>-4.3387366018573598E-2</c:v>
                </c:pt>
                <c:pt idx="139">
                  <c:v>-0.15231464034224651</c:v>
                </c:pt>
                <c:pt idx="140">
                  <c:v>-0.36101062554892999</c:v>
                </c:pt>
                <c:pt idx="141">
                  <c:v>-0.43727276418305</c:v>
                </c:pt>
                <c:pt idx="142">
                  <c:v>-0.604321661367625</c:v>
                </c:pt>
                <c:pt idx="143">
                  <c:v>-0.93245552202477999</c:v>
                </c:pt>
                <c:pt idx="144">
                  <c:v>-1.15307896756016</c:v>
                </c:pt>
                <c:pt idx="145">
                  <c:v>-1.1697836425538599</c:v>
                </c:pt>
                <c:pt idx="146">
                  <c:v>-1.3301864751150652</c:v>
                </c:pt>
                <c:pt idx="147">
                  <c:v>-1.30822282438866</c:v>
                </c:pt>
                <c:pt idx="148">
                  <c:v>-1.4878147311800101</c:v>
                </c:pt>
                <c:pt idx="149">
                  <c:v>-1.4404756460264501</c:v>
                </c:pt>
                <c:pt idx="150">
                  <c:v>-1.2539671412516</c:v>
                </c:pt>
                <c:pt idx="151">
                  <c:v>-0.96606986835793995</c:v>
                </c:pt>
                <c:pt idx="152">
                  <c:v>-0.47444569356720201</c:v>
                </c:pt>
                <c:pt idx="153">
                  <c:v>-2.7917701376925098E-2</c:v>
                </c:pt>
                <c:pt idx="154">
                  <c:v>0.2569703173029535</c:v>
                </c:pt>
                <c:pt idx="155">
                  <c:v>0.29965785259949451</c:v>
                </c:pt>
                <c:pt idx="156">
                  <c:v>0.106202581213967</c:v>
                </c:pt>
                <c:pt idx="157">
                  <c:v>9.5086575104642995E-2</c:v>
                </c:pt>
                <c:pt idx="158">
                  <c:v>1.380570061958885E-2</c:v>
                </c:pt>
                <c:pt idx="159">
                  <c:v>3.90868721427595E-2</c:v>
                </c:pt>
                <c:pt idx="160">
                  <c:v>2.1876897467729101E-2</c:v>
                </c:pt>
                <c:pt idx="161">
                  <c:v>-8.9831908213810499E-2</c:v>
                </c:pt>
                <c:pt idx="162">
                  <c:v>-0.16827087226120699</c:v>
                </c:pt>
                <c:pt idx="163">
                  <c:v>-0.2464956335760875</c:v>
                </c:pt>
                <c:pt idx="164">
                  <c:v>-0.40487462534582652</c:v>
                </c:pt>
                <c:pt idx="165">
                  <c:v>-0.48518899507553698</c:v>
                </c:pt>
                <c:pt idx="166">
                  <c:v>-0.82753530636869999</c:v>
                </c:pt>
                <c:pt idx="167">
                  <c:v>-1.081436084001095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2.8234845302321787E-3</c:v>
                </c:pt>
                <c:pt idx="3">
                  <c:v>8.3176559560900198E-3</c:v>
                </c:pt>
                <c:pt idx="4">
                  <c:v>1.6304816959250346E-2</c:v>
                </c:pt>
                <c:pt idx="5">
                  <c:v>1.9185818815624645E-2</c:v>
                </c:pt>
                <c:pt idx="6">
                  <c:v>4.0650217123543442E-3</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4.3816914695238296E-3</c:v>
                </c:pt>
                <c:pt idx="27">
                  <c:v>1.0463280277489551E-2</c:v>
                </c:pt>
                <c:pt idx="28">
                  <c:v>1.9106349142512746E-2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1.4502734775742487E-2</c:v>
                </c:pt>
                <c:pt idx="1">
                  <c:v>2.5278447675998184E-3</c:v>
                </c:pt>
                <c:pt idx="2">
                  <c:v>0</c:v>
                </c:pt>
                <c:pt idx="3">
                  <c:v>0</c:v>
                </c:pt>
                <c:pt idx="4">
                  <c:v>0</c:v>
                </c:pt>
                <c:pt idx="5">
                  <c:v>0</c:v>
                </c:pt>
                <c:pt idx="6">
                  <c:v>0</c:v>
                </c:pt>
                <c:pt idx="7">
                  <c:v>3.531029266716712E-2</c:v>
                </c:pt>
                <c:pt idx="8">
                  <c:v>9.0071746450717027E-2</c:v>
                </c:pt>
                <c:pt idx="9">
                  <c:v>0.13984694375988949</c:v>
                </c:pt>
                <c:pt idx="10">
                  <c:v>0.16646441721983352</c:v>
                </c:pt>
                <c:pt idx="11">
                  <c:v>0.16642462100856098</c:v>
                </c:pt>
                <c:pt idx="12">
                  <c:v>0.15169231803488803</c:v>
                </c:pt>
                <c:pt idx="13">
                  <c:v>0.13870800721550253</c:v>
                </c:pt>
                <c:pt idx="14">
                  <c:v>0.13565983698615752</c:v>
                </c:pt>
                <c:pt idx="15">
                  <c:v>0.138695427268306</c:v>
                </c:pt>
                <c:pt idx="16">
                  <c:v>0.13878316666019599</c:v>
                </c:pt>
                <c:pt idx="17">
                  <c:v>0.13127380350465601</c:v>
                </c:pt>
                <c:pt idx="18">
                  <c:v>0.1189324859390215</c:v>
                </c:pt>
                <c:pt idx="19">
                  <c:v>0.106804146294742</c:v>
                </c:pt>
                <c:pt idx="20">
                  <c:v>9.5614706656648007E-2</c:v>
                </c:pt>
                <c:pt idx="21">
                  <c:v>8.116148178671051E-2</c:v>
                </c:pt>
                <c:pt idx="22">
                  <c:v>6.0066519157567999E-2</c:v>
                </c:pt>
                <c:pt idx="23">
                  <c:v>3.5125569428468006E-2</c:v>
                </c:pt>
                <c:pt idx="24">
                  <c:v>1.3875013941484049E-2</c:v>
                </c:pt>
                <c:pt idx="25">
                  <c:v>1.4786097160912615E-3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2.3854240650780625</c:v>
                </c:pt>
                <c:pt idx="1">
                  <c:v>2.4088125505685856</c:v>
                </c:pt>
                <c:pt idx="2">
                  <c:v>2.5672320943273128</c:v>
                </c:pt>
                <c:pt idx="3">
                  <c:v>2.4078532768893002</c:v>
                </c:pt>
                <c:pt idx="4">
                  <c:v>2.4588061452075047</c:v>
                </c:pt>
                <c:pt idx="5">
                  <c:v>2.4790577573139454</c:v>
                </c:pt>
                <c:pt idx="6">
                  <c:v>2.4910836407983656</c:v>
                </c:pt>
                <c:pt idx="7">
                  <c:v>2.4845911978447179</c:v>
                </c:pt>
                <c:pt idx="8">
                  <c:v>2.4360797320812204</c:v>
                </c:pt>
                <c:pt idx="9">
                  <c:v>2.193604172289624</c:v>
                </c:pt>
                <c:pt idx="10">
                  <c:v>2.3491398449859999</c:v>
                </c:pt>
                <c:pt idx="11">
                  <c:v>2.3245307564193061</c:v>
                </c:pt>
                <c:pt idx="12">
                  <c:v>2.3398840965698682</c:v>
                </c:pt>
                <c:pt idx="13">
                  <c:v>2.3875573061307627</c:v>
                </c:pt>
                <c:pt idx="14">
                  <c:v>2.3624170615018274</c:v>
                </c:pt>
                <c:pt idx="15">
                  <c:v>2.3157294568525217</c:v>
                </c:pt>
                <c:pt idx="16">
                  <c:v>2.2981280969907298</c:v>
                </c:pt>
                <c:pt idx="17">
                  <c:v>2.3384794870613073</c:v>
                </c:pt>
                <c:pt idx="18">
                  <c:v>2.4133643875125288</c:v>
                </c:pt>
                <c:pt idx="19">
                  <c:v>2.3224597696667328</c:v>
                </c:pt>
                <c:pt idx="20">
                  <c:v>2.4805762428352893</c:v>
                </c:pt>
                <c:pt idx="21">
                  <c:v>2.2688028178512805</c:v>
                </c:pt>
                <c:pt idx="22">
                  <c:v>2.3627971908991423</c:v>
                </c:pt>
                <c:pt idx="23">
                  <c:v>2.4656968387797318</c:v>
                </c:pt>
                <c:pt idx="24">
                  <c:v>2.3809722375781459</c:v>
                </c:pt>
                <c:pt idx="25">
                  <c:v>2.4922381301376637</c:v>
                </c:pt>
                <c:pt idx="26">
                  <c:v>2.3703154454659163</c:v>
                </c:pt>
                <c:pt idx="27">
                  <c:v>2.4227821900338258</c:v>
                </c:pt>
                <c:pt idx="28">
                  <c:v>2.4274896921151274</c:v>
                </c:pt>
                <c:pt idx="29">
                  <c:v>2.515911917765945</c:v>
                </c:pt>
                <c:pt idx="30">
                  <c:v>2.3193135312104749</c:v>
                </c:pt>
                <c:pt idx="31">
                  <c:v>2.5232239272498398</c:v>
                </c:pt>
                <c:pt idx="32">
                  <c:v>2.4760574131733151</c:v>
                </c:pt>
                <c:pt idx="33">
                  <c:v>2.347607327417458</c:v>
                </c:pt>
                <c:pt idx="34">
                  <c:v>2.5298164303141824</c:v>
                </c:pt>
                <c:pt idx="35">
                  <c:v>2.4166864351714481</c:v>
                </c:pt>
                <c:pt idx="36">
                  <c:v>2.505519450091712</c:v>
                </c:pt>
                <c:pt idx="37">
                  <c:v>2.3806591853257153</c:v>
                </c:pt>
                <c:pt idx="38">
                  <c:v>2.5162708319496976</c:v>
                </c:pt>
                <c:pt idx="39">
                  <c:v>2.544451318727261</c:v>
                </c:pt>
                <c:pt idx="40">
                  <c:v>2.5583971723700349</c:v>
                </c:pt>
                <c:pt idx="41">
                  <c:v>2.5041489910981132</c:v>
                </c:pt>
                <c:pt idx="42">
                  <c:v>2.4209558055441192</c:v>
                </c:pt>
                <c:pt idx="43">
                  <c:v>2.545897820787502</c:v>
                </c:pt>
                <c:pt idx="44">
                  <c:v>2.5028506774547279</c:v>
                </c:pt>
                <c:pt idx="45">
                  <c:v>2.4317196818762747</c:v>
                </c:pt>
                <c:pt idx="46">
                  <c:v>2.3299727356385302</c:v>
                </c:pt>
                <c:pt idx="47">
                  <c:v>2.3826965095201853</c:v>
                </c:pt>
                <c:pt idx="48">
                  <c:v>2.43961399822031</c:v>
                </c:pt>
                <c:pt idx="49">
                  <c:v>2.5514872269965401</c:v>
                </c:pt>
                <c:pt idx="50">
                  <c:v>2.4888866559626051</c:v>
                </c:pt>
                <c:pt idx="51">
                  <c:v>2.3942149749914901</c:v>
                </c:pt>
                <c:pt idx="52">
                  <c:v>2.417402642913725</c:v>
                </c:pt>
                <c:pt idx="53">
                  <c:v>2.4937439767298</c:v>
                </c:pt>
                <c:pt idx="54">
                  <c:v>2.392528810045865</c:v>
                </c:pt>
                <c:pt idx="55">
                  <c:v>2.4697057809686447</c:v>
                </c:pt>
                <c:pt idx="56">
                  <c:v>2.4925965635241449</c:v>
                </c:pt>
                <c:pt idx="57">
                  <c:v>2.3900463371083123</c:v>
                </c:pt>
                <c:pt idx="58">
                  <c:v>2.4134301561806386</c:v>
                </c:pt>
                <c:pt idx="59">
                  <c:v>2.4504530780400544</c:v>
                </c:pt>
                <c:pt idx="60">
                  <c:v>2.4015646123288406</c:v>
                </c:pt>
                <c:pt idx="61">
                  <c:v>2.4379600885588903</c:v>
                </c:pt>
                <c:pt idx="62">
                  <c:v>2.2666310333884452</c:v>
                </c:pt>
                <c:pt idx="63">
                  <c:v>2.4767411861925521</c:v>
                </c:pt>
                <c:pt idx="64">
                  <c:v>2.4403377595686728</c:v>
                </c:pt>
                <c:pt idx="65">
                  <c:v>2.3308633449432978</c:v>
                </c:pt>
                <c:pt idx="66">
                  <c:v>2.4273388772244093</c:v>
                </c:pt>
                <c:pt idx="67">
                  <c:v>2.5402689034598152</c:v>
                </c:pt>
                <c:pt idx="68">
                  <c:v>2.508862517344129</c:v>
                </c:pt>
                <c:pt idx="69">
                  <c:v>2.404837267916438</c:v>
                </c:pt>
                <c:pt idx="70">
                  <c:v>2.5921243650811148</c:v>
                </c:pt>
                <c:pt idx="71">
                  <c:v>2.367592131203835</c:v>
                </c:pt>
                <c:pt idx="72">
                  <c:v>2.54468703750296</c:v>
                </c:pt>
                <c:pt idx="73">
                  <c:v>2.3992186078176649</c:v>
                </c:pt>
                <c:pt idx="74">
                  <c:v>2.3538447347702198</c:v>
                </c:pt>
                <c:pt idx="75">
                  <c:v>2.4368885311943549</c:v>
                </c:pt>
                <c:pt idx="76">
                  <c:v>2.5790645419750797</c:v>
                </c:pt>
                <c:pt idx="77">
                  <c:v>2.4633262183035951</c:v>
                </c:pt>
                <c:pt idx="78">
                  <c:v>2.4027524618834346</c:v>
                </c:pt>
                <c:pt idx="79">
                  <c:v>2.4553977143217347</c:v>
                </c:pt>
                <c:pt idx="80">
                  <c:v>2.4422329570090837</c:v>
                </c:pt>
                <c:pt idx="81">
                  <c:v>2.3712487743227775</c:v>
                </c:pt>
                <c:pt idx="82">
                  <c:v>2.5181962539437404</c:v>
                </c:pt>
                <c:pt idx="83">
                  <c:v>2.5341271767643936</c:v>
                </c:pt>
                <c:pt idx="84">
                  <c:v>2.5041649998978643</c:v>
                </c:pt>
                <c:pt idx="85">
                  <c:v>2.4310497604247807</c:v>
                </c:pt>
                <c:pt idx="86">
                  <c:v>2.4334764761316716</c:v>
                </c:pt>
                <c:pt idx="87">
                  <c:v>2.4903353350178099</c:v>
                </c:pt>
                <c:pt idx="88">
                  <c:v>2.4467465603383687</c:v>
                </c:pt>
                <c:pt idx="89">
                  <c:v>2.4923125307947376</c:v>
                </c:pt>
                <c:pt idx="90">
                  <c:v>2.3438947040537377</c:v>
                </c:pt>
                <c:pt idx="91">
                  <c:v>2.5284486268744293</c:v>
                </c:pt>
                <c:pt idx="92">
                  <c:v>2.4782327647974198</c:v>
                </c:pt>
                <c:pt idx="93">
                  <c:v>2.5476514125077001</c:v>
                </c:pt>
                <c:pt idx="94">
                  <c:v>2.353720318713695</c:v>
                </c:pt>
                <c:pt idx="95">
                  <c:v>2.4665110101268599</c:v>
                </c:pt>
                <c:pt idx="96">
                  <c:v>2.3715525858571551</c:v>
                </c:pt>
                <c:pt idx="97">
                  <c:v>2.50306316294991</c:v>
                </c:pt>
                <c:pt idx="98">
                  <c:v>2.3967351673589201</c:v>
                </c:pt>
                <c:pt idx="99">
                  <c:v>2.4586466821293751</c:v>
                </c:pt>
                <c:pt idx="100">
                  <c:v>2.3928345584611797</c:v>
                </c:pt>
                <c:pt idx="101">
                  <c:v>2.4809807531883901</c:v>
                </c:pt>
                <c:pt idx="102">
                  <c:v>2.3747200019819248</c:v>
                </c:pt>
                <c:pt idx="103">
                  <c:v>2.68101168590024</c:v>
                </c:pt>
                <c:pt idx="104">
                  <c:v>2.3497530734783769</c:v>
                </c:pt>
                <c:pt idx="105">
                  <c:v>2.4493890663576923</c:v>
                </c:pt>
                <c:pt idx="106">
                  <c:v>2.4611738838598343</c:v>
                </c:pt>
                <c:pt idx="107">
                  <c:v>2.5162248880989475</c:v>
                </c:pt>
                <c:pt idx="108">
                  <c:v>2.614194370827938</c:v>
                </c:pt>
                <c:pt idx="109">
                  <c:v>2.5875549395507602</c:v>
                </c:pt>
                <c:pt idx="110">
                  <c:v>2.4966489715246913</c:v>
                </c:pt>
                <c:pt idx="111">
                  <c:v>2.43441227272272</c:v>
                </c:pt>
                <c:pt idx="112">
                  <c:v>2.4671663549072367</c:v>
                </c:pt>
                <c:pt idx="113">
                  <c:v>2.2835665533951941</c:v>
                </c:pt>
                <c:pt idx="114">
                  <c:v>2.3963421263830784</c:v>
                </c:pt>
                <c:pt idx="115">
                  <c:v>2.4022268990806492</c:v>
                </c:pt>
                <c:pt idx="116">
                  <c:v>2.5990055903679172</c:v>
                </c:pt>
                <c:pt idx="117">
                  <c:v>2.3509091099985984</c:v>
                </c:pt>
                <c:pt idx="118">
                  <c:v>2.4472498620724199</c:v>
                </c:pt>
                <c:pt idx="119">
                  <c:v>2.4782383088604396</c:v>
                </c:pt>
                <c:pt idx="120">
                  <c:v>2.4732534147403253</c:v>
                </c:pt>
                <c:pt idx="121">
                  <c:v>2.4580936162123752</c:v>
                </c:pt>
                <c:pt idx="122">
                  <c:v>2.4860038743851653</c:v>
                </c:pt>
                <c:pt idx="123">
                  <c:v>2.4521326162791</c:v>
                </c:pt>
                <c:pt idx="124">
                  <c:v>2.3964922711763448</c:v>
                </c:pt>
                <c:pt idx="125">
                  <c:v>2.5153771080407052</c:v>
                </c:pt>
                <c:pt idx="126">
                  <c:v>2.2591383053432903</c:v>
                </c:pt>
                <c:pt idx="127">
                  <c:v>2.3723508083195148</c:v>
                </c:pt>
                <c:pt idx="128">
                  <c:v>2.4037466987967395</c:v>
                </c:pt>
                <c:pt idx="129">
                  <c:v>2.54936838442435</c:v>
                </c:pt>
                <c:pt idx="130">
                  <c:v>2.3977726808761894</c:v>
                </c:pt>
                <c:pt idx="131">
                  <c:v>2.525014357499006</c:v>
                </c:pt>
                <c:pt idx="132">
                  <c:v>2.3749295188055779</c:v>
                </c:pt>
                <c:pt idx="133">
                  <c:v>2.4459536432896312</c:v>
                </c:pt>
                <c:pt idx="134">
                  <c:v>2.5485580148567766</c:v>
                </c:pt>
                <c:pt idx="135">
                  <c:v>2.4562174604773199</c:v>
                </c:pt>
                <c:pt idx="136">
                  <c:v>2.44111503189021</c:v>
                </c:pt>
                <c:pt idx="137">
                  <c:v>2.55785079530866</c:v>
                </c:pt>
                <c:pt idx="138">
                  <c:v>2.4098415665739639</c:v>
                </c:pt>
                <c:pt idx="139">
                  <c:v>2.4511859492576762</c:v>
                </c:pt>
                <c:pt idx="140">
                  <c:v>2.4791668751077847</c:v>
                </c:pt>
                <c:pt idx="141">
                  <c:v>2.54113301723025</c:v>
                </c:pt>
                <c:pt idx="142">
                  <c:v>2.4057576550999302</c:v>
                </c:pt>
                <c:pt idx="143">
                  <c:v>2.45139977190837</c:v>
                </c:pt>
                <c:pt idx="144">
                  <c:v>2.4884641048119751</c:v>
                </c:pt>
                <c:pt idx="145">
                  <c:v>2.2897169458444799</c:v>
                </c:pt>
                <c:pt idx="146">
                  <c:v>2.4815488421363199</c:v>
                </c:pt>
                <c:pt idx="147">
                  <c:v>2.36861254778798</c:v>
                </c:pt>
                <c:pt idx="148">
                  <c:v>2.5301900512765401</c:v>
                </c:pt>
                <c:pt idx="149">
                  <c:v>2.3994372411803049</c:v>
                </c:pt>
                <c:pt idx="150">
                  <c:v>2.4330220072932347</c:v>
                </c:pt>
                <c:pt idx="151">
                  <c:v>2.3390997351736451</c:v>
                </c:pt>
                <c:pt idx="152">
                  <c:v>2.5270654534522969</c:v>
                </c:pt>
                <c:pt idx="153">
                  <c:v>2.4618440349092401</c:v>
                </c:pt>
                <c:pt idx="154">
                  <c:v>2.5029885372422562</c:v>
                </c:pt>
                <c:pt idx="155">
                  <c:v>2.4309522511607655</c:v>
                </c:pt>
                <c:pt idx="156">
                  <c:v>2.398009093247663</c:v>
                </c:pt>
                <c:pt idx="157">
                  <c:v>2.3278273076772322</c:v>
                </c:pt>
                <c:pt idx="158">
                  <c:v>2.3740281804430312</c:v>
                </c:pt>
                <c:pt idx="159">
                  <c:v>2.4278788657395856</c:v>
                </c:pt>
                <c:pt idx="160">
                  <c:v>2.3365388062893007</c:v>
                </c:pt>
                <c:pt idx="161">
                  <c:v>2.5002185840512805</c:v>
                </c:pt>
                <c:pt idx="162">
                  <c:v>2.409357704306387</c:v>
                </c:pt>
                <c:pt idx="163">
                  <c:v>2.2912867809073574</c:v>
                </c:pt>
                <c:pt idx="164">
                  <c:v>2.4370454672209267</c:v>
                </c:pt>
                <c:pt idx="165">
                  <c:v>2.3337532243489667</c:v>
                </c:pt>
                <c:pt idx="166">
                  <c:v>2.49484744339619</c:v>
                </c:pt>
                <c:pt idx="167">
                  <c:v>2.4566383070763749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2.8234845302321787E-3</c:v>
                </c:pt>
                <c:pt idx="3">
                  <c:v>8.3176559560900198E-3</c:v>
                </c:pt>
                <c:pt idx="4">
                  <c:v>1.6304816959250346E-2</c:v>
                </c:pt>
                <c:pt idx="5">
                  <c:v>1.9185818815624645E-2</c:v>
                </c:pt>
                <c:pt idx="6">
                  <c:v>4.0650217123543442E-3</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4.3816914695238296E-3</c:v>
                </c:pt>
                <c:pt idx="27">
                  <c:v>1.0463280277489551E-2</c:v>
                </c:pt>
                <c:pt idx="28">
                  <c:v>1.9106349142512746E-2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1.4502734775742487E-2</c:v>
                </c:pt>
                <c:pt idx="1">
                  <c:v>2.5278447675998184E-3</c:v>
                </c:pt>
                <c:pt idx="2">
                  <c:v>0</c:v>
                </c:pt>
                <c:pt idx="3">
                  <c:v>0</c:v>
                </c:pt>
                <c:pt idx="4">
                  <c:v>0</c:v>
                </c:pt>
                <c:pt idx="5">
                  <c:v>0</c:v>
                </c:pt>
                <c:pt idx="6">
                  <c:v>0</c:v>
                </c:pt>
                <c:pt idx="7">
                  <c:v>3.531029266716712E-2</c:v>
                </c:pt>
                <c:pt idx="8">
                  <c:v>9.0071746450716805E-2</c:v>
                </c:pt>
                <c:pt idx="9">
                  <c:v>0.13984694375988971</c:v>
                </c:pt>
                <c:pt idx="10">
                  <c:v>0.16646441721983374</c:v>
                </c:pt>
                <c:pt idx="11">
                  <c:v>0.16642462100856115</c:v>
                </c:pt>
                <c:pt idx="12">
                  <c:v>0.15169231803488792</c:v>
                </c:pt>
                <c:pt idx="13">
                  <c:v>0.13870800721550269</c:v>
                </c:pt>
                <c:pt idx="14">
                  <c:v>0.13565983698615769</c:v>
                </c:pt>
                <c:pt idx="15">
                  <c:v>0.13869542726830586</c:v>
                </c:pt>
                <c:pt idx="16">
                  <c:v>0.13878316666019597</c:v>
                </c:pt>
                <c:pt idx="17">
                  <c:v>0.13127380350465589</c:v>
                </c:pt>
                <c:pt idx="18">
                  <c:v>0.1189324859390215</c:v>
                </c:pt>
                <c:pt idx="19">
                  <c:v>0.106804146294742</c:v>
                </c:pt>
                <c:pt idx="20">
                  <c:v>9.5614706656648174E-2</c:v>
                </c:pt>
                <c:pt idx="21">
                  <c:v>8.1161481786710343E-2</c:v>
                </c:pt>
                <c:pt idx="22">
                  <c:v>6.0066519157567999E-2</c:v>
                </c:pt>
                <c:pt idx="23">
                  <c:v>3.5125569428468006E-2</c:v>
                </c:pt>
                <c:pt idx="24">
                  <c:v>1.3875013941484049E-2</c:v>
                </c:pt>
                <c:pt idx="25">
                  <c:v>1.4786097160912615E-3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0.15953008253316697</c:v>
                </c:pt>
                <c:pt idx="1">
                  <c:v>2.7806292443597856E-2</c:v>
                </c:pt>
                <c:pt idx="2">
                  <c:v>-3.1058329832554694E-2</c:v>
                </c:pt>
                <c:pt idx="3">
                  <c:v>-9.1494215516991106E-2</c:v>
                </c:pt>
                <c:pt idx="4">
                  <c:v>-0.17935298655175277</c:v>
                </c:pt>
                <c:pt idx="5">
                  <c:v>-0.21104400697187226</c:v>
                </c:pt>
                <c:pt idx="6">
                  <c:v>-4.4715238835898508E-2</c:v>
                </c:pt>
                <c:pt idx="7">
                  <c:v>0.38841321933883866</c:v>
                </c:pt>
                <c:pt idx="8">
                  <c:v>0.99078921095788708</c:v>
                </c:pt>
                <c:pt idx="9">
                  <c:v>1.5383163813587846</c:v>
                </c:pt>
                <c:pt idx="10">
                  <c:v>1.8311085894181685</c:v>
                </c:pt>
                <c:pt idx="11">
                  <c:v>1.8306708310941708</c:v>
                </c:pt>
                <c:pt idx="12">
                  <c:v>1.668615498383768</c:v>
                </c:pt>
                <c:pt idx="13">
                  <c:v>1.5257880793705274</c:v>
                </c:pt>
                <c:pt idx="14">
                  <c:v>1.4922582068477324</c:v>
                </c:pt>
                <c:pt idx="15">
                  <c:v>1.525649699951366</c:v>
                </c:pt>
                <c:pt idx="16">
                  <c:v>1.5266148332621559</c:v>
                </c:pt>
                <c:pt idx="17">
                  <c:v>1.4440118385512162</c:v>
                </c:pt>
                <c:pt idx="18">
                  <c:v>1.3082573453292365</c:v>
                </c:pt>
                <c:pt idx="19">
                  <c:v>1.174845609242162</c:v>
                </c:pt>
                <c:pt idx="20">
                  <c:v>1.0517617732231279</c:v>
                </c:pt>
                <c:pt idx="21">
                  <c:v>0.89277629965381555</c:v>
                </c:pt>
                <c:pt idx="22">
                  <c:v>0.6607317107332481</c:v>
                </c:pt>
                <c:pt idx="23">
                  <c:v>0.38638126371314857</c:v>
                </c:pt>
                <c:pt idx="24">
                  <c:v>0.15262515335632454</c:v>
                </c:pt>
                <c:pt idx="25">
                  <c:v>1.6264706877004848E-2</c:v>
                </c:pt>
                <c:pt idx="26">
                  <c:v>-4.8198606164761251E-2</c:v>
                </c:pt>
                <c:pt idx="27">
                  <c:v>-0.11509608305238561</c:v>
                </c:pt>
                <c:pt idx="28">
                  <c:v>-0.21016984056764024</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0.14502734775742451</c:v>
                </c:pt>
                <c:pt idx="1">
                  <c:v>2.5278447675998052E-2</c:v>
                </c:pt>
                <c:pt idx="2">
                  <c:v>-2.823484530232245E-2</c:v>
                </c:pt>
                <c:pt idx="3">
                  <c:v>-8.3176559560901003E-2</c:v>
                </c:pt>
                <c:pt idx="4">
                  <c:v>-0.16304816959250251</c:v>
                </c:pt>
                <c:pt idx="5">
                  <c:v>-0.1918581881562475</c:v>
                </c:pt>
                <c:pt idx="6">
                  <c:v>-4.0650217123544101E-2</c:v>
                </c:pt>
                <c:pt idx="7">
                  <c:v>0.35310292667167148</c:v>
                </c:pt>
                <c:pt idx="8">
                  <c:v>0.90071746450717005</c:v>
                </c:pt>
                <c:pt idx="9">
                  <c:v>1.3984694375988951</c:v>
                </c:pt>
                <c:pt idx="10">
                  <c:v>1.6646441721983349</c:v>
                </c:pt>
                <c:pt idx="11">
                  <c:v>1.6642462100856099</c:v>
                </c:pt>
                <c:pt idx="12">
                  <c:v>1.5169231803488801</c:v>
                </c:pt>
                <c:pt idx="13">
                  <c:v>1.3870800721550249</c:v>
                </c:pt>
                <c:pt idx="14">
                  <c:v>1.3565983698615749</c:v>
                </c:pt>
                <c:pt idx="15">
                  <c:v>1.3869542726830599</c:v>
                </c:pt>
                <c:pt idx="16">
                  <c:v>1.3878316666019599</c:v>
                </c:pt>
                <c:pt idx="17">
                  <c:v>1.3127380350465601</c:v>
                </c:pt>
                <c:pt idx="18">
                  <c:v>1.189324859390215</c:v>
                </c:pt>
                <c:pt idx="19">
                  <c:v>1.06804146294742</c:v>
                </c:pt>
                <c:pt idx="20">
                  <c:v>0.95614706656647996</c:v>
                </c:pt>
                <c:pt idx="21">
                  <c:v>0.81161481786710499</c:v>
                </c:pt>
                <c:pt idx="22">
                  <c:v>0.6006651915756801</c:v>
                </c:pt>
                <c:pt idx="23">
                  <c:v>0.35125569428468051</c:v>
                </c:pt>
                <c:pt idx="24">
                  <c:v>0.13875013941484049</c:v>
                </c:pt>
                <c:pt idx="25">
                  <c:v>1.4786097160913499E-2</c:v>
                </c:pt>
                <c:pt idx="26">
                  <c:v>-4.3816914695237498E-2</c:v>
                </c:pt>
                <c:pt idx="27">
                  <c:v>-0.10463280277489601</c:v>
                </c:pt>
                <c:pt idx="28">
                  <c:v>-0.19106349142512749</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#N/A</c:v>
                </c:pt>
                <c:pt idx="47">
                  <c:v>2</c:v>
                </c:pt>
                <c:pt idx="48">
                  <c:v>2</c:v>
                </c:pt>
                <c:pt idx="49">
                  <c:v>2</c:v>
                </c:pt>
                <c:pt idx="50">
                  <c:v>2</c:v>
                </c:pt>
                <c:pt idx="51">
                  <c:v>2</c:v>
                </c:pt>
                <c:pt idx="52">
                  <c:v>2</c:v>
                </c:pt>
                <c:pt idx="53">
                  <c:v>2</c:v>
                </c:pt>
                <c:pt idx="54">
                  <c:v>2</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#N/A</c:v>
                </c:pt>
                <c:pt idx="47">
                  <c:v>2</c:v>
                </c:pt>
                <c:pt idx="48">
                  <c:v>2</c:v>
                </c:pt>
                <c:pt idx="49">
                  <c:v>2</c:v>
                </c:pt>
                <c:pt idx="50">
                  <c:v>2</c:v>
                </c:pt>
                <c:pt idx="51">
                  <c:v>2</c:v>
                </c:pt>
                <c:pt idx="52">
                  <c:v>2</c:v>
                </c:pt>
                <c:pt idx="53">
                  <c:v>2</c:v>
                </c:pt>
                <c:pt idx="54">
                  <c:v>2</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4.9827316191442321</c:v>
                </c:pt>
                <c:pt idx="1">
                  <c:v>4.5944351938678247</c:v>
                </c:pt>
                <c:pt idx="2">
                  <c:v>4.5139301572485087</c:v>
                </c:pt>
                <c:pt idx="3">
                  <c:v>4.2298741706793361</c:v>
                </c:pt>
                <c:pt idx="4">
                  <c:v>4.1118693952898191</c:v>
                </c:pt>
                <c:pt idx="5">
                  <c:v>4.1152967823720656</c:v>
                </c:pt>
                <c:pt idx="6">
                  <c:v>4.2176259136162075</c:v>
                </c:pt>
                <c:pt idx="7">
                  <c:v>4.8714605163150484</c:v>
                </c:pt>
                <c:pt idx="8">
                  <c:v>5.9349645899672687</c:v>
                </c:pt>
                <c:pt idx="9">
                  <c:v>7.118824927955445</c:v>
                </c:pt>
                <c:pt idx="10">
                  <c:v>7.9785715877565364</c:v>
                </c:pt>
                <c:pt idx="11">
                  <c:v>8.0424739925705193</c:v>
                </c:pt>
                <c:pt idx="12">
                  <c:v>8.0241348640507422</c:v>
                </c:pt>
                <c:pt idx="13">
                  <c:v>7.5915773498854469</c:v>
                </c:pt>
                <c:pt idx="14">
                  <c:v>7.5185320255025436</c:v>
                </c:pt>
                <c:pt idx="15">
                  <c:v>7.6292663946385364</c:v>
                </c:pt>
                <c:pt idx="16">
                  <c:v>7.7334338034690857</c:v>
                </c:pt>
                <c:pt idx="17">
                  <c:v>7.9508343328634155</c:v>
                </c:pt>
                <c:pt idx="18">
                  <c:v>7.4437855300632112</c:v>
                </c:pt>
                <c:pt idx="19">
                  <c:v>7.1169853474896456</c:v>
                </c:pt>
                <c:pt idx="20">
                  <c:v>6.8759613173216838</c:v>
                </c:pt>
                <c:pt idx="21">
                  <c:v>6.4388221261828322</c:v>
                </c:pt>
                <c:pt idx="22">
                  <c:v>6.2055519160371357</c:v>
                </c:pt>
                <c:pt idx="23">
                  <c:v>5.7883862139836841</c:v>
                </c:pt>
                <c:pt idx="24">
                  <c:v>5.2607313503658535</c:v>
                </c:pt>
                <c:pt idx="25">
                  <c:v>4.725394115562116</c:v>
                </c:pt>
                <c:pt idx="26">
                  <c:v>4.3976209267063187</c:v>
                </c:pt>
                <c:pt idx="27">
                  <c:v>4.3479812433746536</c:v>
                </c:pt>
                <c:pt idx="28">
                  <c:v>4.1629603706074958</c:v>
                </c:pt>
                <c:pt idx="29">
                  <c:v>4.2082770920049244</c:v>
                </c:pt>
                <c:pt idx="30">
                  <c:v>4.2665326287326213</c:v>
                </c:pt>
                <c:pt idx="31">
                  <c:v>5.2082943841458693</c:v>
                </c:pt>
                <c:pt idx="32">
                  <c:v>5.9445284382684509</c:v>
                </c:pt>
                <c:pt idx="33">
                  <c:v>7.1264360472434056</c:v>
                </c:pt>
                <c:pt idx="34">
                  <c:v>7.8937718576273452</c:v>
                </c:pt>
                <c:pt idx="35">
                  <c:v>7.9752075482188305</c:v>
                </c:pt>
                <c:pt idx="36">
                  <c:v>7.8595454454055176</c:v>
                </c:pt>
                <c:pt idx="37">
                  <c:v>7.4632912013805202</c:v>
                </c:pt>
                <c:pt idx="38">
                  <c:v>7.4322998792562505</c:v>
                </c:pt>
                <c:pt idx="39">
                  <c:v>7.8286542741937311</c:v>
                </c:pt>
                <c:pt idx="40">
                  <c:v>7.5210572813721406</c:v>
                </c:pt>
                <c:pt idx="41">
                  <c:v>7.4146929031265234</c:v>
                </c:pt>
                <c:pt idx="42">
                  <c:v>7.1608359733370692</c:v>
                </c:pt>
                <c:pt idx="43">
                  <c:v>6.8249425108192767</c:v>
                </c:pt>
                <c:pt idx="44">
                  <c:v>6.5129637337133497</c:v>
                </c:pt>
                <c:pt idx="45">
                  <c:v>6.4182131350268552</c:v>
                </c:pt>
                <c:pt idx="46">
                  <c:v>5.8961864204185703</c:v>
                </c:pt>
                <c:pt idx="47">
                  <c:v>5.6038170522610011</c:v>
                </c:pt>
                <c:pt idx="48">
                  <c:v>4.9717191842759823</c:v>
                </c:pt>
                <c:pt idx="49">
                  <c:v>4.803411829372795</c:v>
                </c:pt>
                <c:pt idx="50">
                  <c:v>4.4400693892425593</c:v>
                </c:pt>
                <c:pt idx="51">
                  <c:v>4.2053134711400517</c:v>
                </c:pt>
                <c:pt idx="52">
                  <c:v>4.0773750682355905</c:v>
                </c:pt>
                <c:pt idx="53">
                  <c:v>3.9862874951138352</c:v>
                </c:pt>
                <c:pt idx="54">
                  <c:v>4.0992951717587669</c:v>
                </c:pt>
                <c:pt idx="55">
                  <c:v>4.9162378596404341</c:v>
                </c:pt>
                <c:pt idx="56">
                  <c:v>5.8361869226761778</c:v>
                </c:pt>
                <c:pt idx="57">
                  <c:v>6.8488048876947012</c:v>
                </c:pt>
                <c:pt idx="58">
                  <c:v>7.6623237071419306</c:v>
                </c:pt>
                <c:pt idx="59">
                  <c:v>8.0207044672933492</c:v>
                </c:pt>
                <c:pt idx="60">
                  <c:v>7.5276983553832268</c:v>
                </c:pt>
                <c:pt idx="61">
                  <c:v>7.3929311049831306</c:v>
                </c:pt>
                <c:pt idx="62">
                  <c:v>7.2198328844076718</c:v>
                </c:pt>
                <c:pt idx="63">
                  <c:v>7.5437270283089326</c:v>
                </c:pt>
                <c:pt idx="64">
                  <c:v>7.7051476754773507</c:v>
                </c:pt>
                <c:pt idx="65">
                  <c:v>7.4314845803679317</c:v>
                </c:pt>
                <c:pt idx="66">
                  <c:v>7.2843925948890602</c:v>
                </c:pt>
                <c:pt idx="67">
                  <c:v>6.8323128374264464</c:v>
                </c:pt>
                <c:pt idx="68">
                  <c:v>6.5308440565304426</c:v>
                </c:pt>
                <c:pt idx="69">
                  <c:v>6.4181198801084438</c:v>
                </c:pt>
                <c:pt idx="70">
                  <c:v>6.0734825619083548</c:v>
                </c:pt>
                <c:pt idx="71">
                  <c:v>5.5784881306191663</c:v>
                </c:pt>
                <c:pt idx="72">
                  <c:v>5.0690876812348309</c:v>
                </c:pt>
                <c:pt idx="73">
                  <c:v>4.6892628385238009</c:v>
                </c:pt>
                <c:pt idx="74">
                  <c:v>4.3231734659781162</c:v>
                </c:pt>
                <c:pt idx="75">
                  <c:v>4.4993800033784819</c:v>
                </c:pt>
                <c:pt idx="76">
                  <c:v>4.3039348369525978</c:v>
                </c:pt>
                <c:pt idx="77">
                  <c:v>4.1508134985500487</c:v>
                </c:pt>
                <c:pt idx="78">
                  <c:v>4.1789698086306508</c:v>
                </c:pt>
                <c:pt idx="79">
                  <c:v>5.1004649106310618</c:v>
                </c:pt>
                <c:pt idx="80">
                  <c:v>6.0123129802416857</c:v>
                </c:pt>
                <c:pt idx="81">
                  <c:v>6.9219313244569882</c:v>
                </c:pt>
                <c:pt idx="82">
                  <c:v>7.6604254202232642</c:v>
                </c:pt>
                <c:pt idx="83">
                  <c:v>8.0434162237266289</c:v>
                </c:pt>
                <c:pt idx="84">
                  <c:v>7.6820144061382409</c:v>
                </c:pt>
                <c:pt idx="85">
                  <c:v>7.4717009624665627</c:v>
                </c:pt>
                <c:pt idx="86">
                  <c:v>7.2126080325802784</c:v>
                </c:pt>
                <c:pt idx="87">
                  <c:v>7.5818491901655793</c:v>
                </c:pt>
                <c:pt idx="88">
                  <c:v>7.5383220469400989</c:v>
                </c:pt>
                <c:pt idx="89">
                  <c:v>7.4851186752568371</c:v>
                </c:pt>
                <c:pt idx="90">
                  <c:v>7.0621919609985726</c:v>
                </c:pt>
                <c:pt idx="91">
                  <c:v>7.0732269752797032</c:v>
                </c:pt>
                <c:pt idx="92">
                  <c:v>6.4674853424228553</c:v>
                </c:pt>
                <c:pt idx="93">
                  <c:v>6.3023216866179848</c:v>
                </c:pt>
                <c:pt idx="94">
                  <c:v>5.8335680586770691</c:v>
                </c:pt>
                <c:pt idx="95">
                  <c:v>5.5410767954698255</c:v>
                </c:pt>
                <c:pt idx="96">
                  <c:v>5.0249550393065805</c:v>
                </c:pt>
                <c:pt idx="97">
                  <c:v>4.5738106887816388</c:v>
                </c:pt>
                <c:pt idx="98">
                  <c:v>4.242114075618999</c:v>
                </c:pt>
                <c:pt idx="99">
                  <c:v>4.1498173491313564</c:v>
                </c:pt>
                <c:pt idx="100">
                  <c:v>4.0754982501568486</c:v>
                </c:pt>
                <c:pt idx="101">
                  <c:v>4.011029923577178</c:v>
                </c:pt>
                <c:pt idx="102">
                  <c:v>4.1830578652789097</c:v>
                </c:pt>
                <c:pt idx="103">
                  <c:v>4.9902045032602729</c:v>
                </c:pt>
                <c:pt idx="104">
                  <c:v>5.8784162268367197</c:v>
                </c:pt>
                <c:pt idx="105">
                  <c:v>6.863118652367028</c:v>
                </c:pt>
                <c:pt idx="106">
                  <c:v>7.5932828168413575</c:v>
                </c:pt>
                <c:pt idx="107">
                  <c:v>7.904003114814941</c:v>
                </c:pt>
                <c:pt idx="108">
                  <c:v>7.8042287656533542</c:v>
                </c:pt>
                <c:pt idx="109">
                  <c:v>7.5734889706868103</c:v>
                </c:pt>
                <c:pt idx="110">
                  <c:v>7.2570693016136785</c:v>
                </c:pt>
                <c:pt idx="111">
                  <c:v>7.5265315588712403</c:v>
                </c:pt>
                <c:pt idx="112">
                  <c:v>7.6434953203445435</c:v>
                </c:pt>
                <c:pt idx="113">
                  <c:v>7.6354587296861833</c:v>
                </c:pt>
                <c:pt idx="114">
                  <c:v>7.2223095011477607</c:v>
                </c:pt>
                <c:pt idx="115">
                  <c:v>7.0029911693321143</c:v>
                </c:pt>
                <c:pt idx="116">
                  <c:v>6.8572711351315467</c:v>
                </c:pt>
                <c:pt idx="117">
                  <c:v>6.3892125495419618</c:v>
                </c:pt>
                <c:pt idx="118">
                  <c:v>6.2934524803969989</c:v>
                </c:pt>
                <c:pt idx="119">
                  <c:v>5.6945730214280061</c:v>
                </c:pt>
                <c:pt idx="120">
                  <c:v>5.3466044542799027</c:v>
                </c:pt>
                <c:pt idx="121">
                  <c:v>4.7966320092828632</c:v>
                </c:pt>
                <c:pt idx="122">
                  <c:v>4.6571679029575899</c:v>
                </c:pt>
                <c:pt idx="123">
                  <c:v>4.5578010376013145</c:v>
                </c:pt>
                <c:pt idx="124">
                  <c:v>4.416710166644382</c:v>
                </c:pt>
                <c:pt idx="125">
                  <c:v>4.4291458241741255</c:v>
                </c:pt>
                <c:pt idx="126">
                  <c:v>4.5401200224638707</c:v>
                </c:pt>
                <c:pt idx="127">
                  <c:v>5.0639069680964051</c:v>
                </c:pt>
                <c:pt idx="128">
                  <c:v>6.0408367614983902</c:v>
                </c:pt>
                <c:pt idx="129">
                  <c:v>7.4722880312785405</c:v>
                </c:pt>
                <c:pt idx="130">
                  <c:v>8.0227951329961158</c:v>
                </c:pt>
                <c:pt idx="131">
                  <c:v>8.2572297887194104</c:v>
                </c:pt>
                <c:pt idx="132">
                  <c:v>7.9584357588876831</c:v>
                </c:pt>
                <c:pt idx="133">
                  <c:v>7.849425099377906</c:v>
                </c:pt>
                <c:pt idx="134">
                  <c:v>7.7152342832524798</c:v>
                </c:pt>
                <c:pt idx="135">
                  <c:v>7.7834488540126028</c:v>
                </c:pt>
                <c:pt idx="136">
                  <c:v>7.9036968397046969</c:v>
                </c:pt>
                <c:pt idx="137">
                  <c:v>7.8500306505598356</c:v>
                </c:pt>
                <c:pt idx="138">
                  <c:v>7.5854274490514353</c:v>
                </c:pt>
                <c:pt idx="139">
                  <c:v>7.2212451900680295</c:v>
                </c:pt>
                <c:pt idx="140">
                  <c:v>6.9036179733541685</c:v>
                </c:pt>
                <c:pt idx="141">
                  <c:v>6.7945751054189039</c:v>
                </c:pt>
                <c:pt idx="142">
                  <c:v>6.0782616164943128</c:v>
                </c:pt>
                <c:pt idx="143">
                  <c:v>5.6546844128146585</c:v>
                </c:pt>
                <c:pt idx="144">
                  <c:v>5.2646595240591907</c:v>
                </c:pt>
                <c:pt idx="145">
                  <c:v>4.7772314227116288</c:v>
                </c:pt>
                <c:pt idx="146">
                  <c:v>4.5002960558708596</c:v>
                </c:pt>
                <c:pt idx="147">
                  <c:v>4.284939972605649</c:v>
                </c:pt>
                <c:pt idx="148">
                  <c:v>4.2882258510456861</c:v>
                </c:pt>
                <c:pt idx="149">
                  <c:v>4.2358563746483764</c:v>
                </c:pt>
                <c:pt idx="150">
                  <c:v>4.3660684990724521</c:v>
                </c:pt>
                <c:pt idx="151">
                  <c:v>5.0105537623557055</c:v>
                </c:pt>
                <c:pt idx="152">
                  <c:v>6.0147530013386312</c:v>
                </c:pt>
                <c:pt idx="153">
                  <c:v>6.937546640820238</c:v>
                </c:pt>
                <c:pt idx="154">
                  <c:v>7.6563279613261086</c:v>
                </c:pt>
                <c:pt idx="155">
                  <c:v>7.8832932560436326</c:v>
                </c:pt>
                <c:pt idx="156">
                  <c:v>7.5589899647218433</c:v>
                </c:pt>
                <c:pt idx="157">
                  <c:v>7.1246171520860813</c:v>
                </c:pt>
                <c:pt idx="158">
                  <c:v>7.3652309941762706</c:v>
                </c:pt>
                <c:pt idx="159">
                  <c:v>7.2830850369137705</c:v>
                </c:pt>
                <c:pt idx="160">
                  <c:v>7.4033492496043536</c:v>
                </c:pt>
                <c:pt idx="161">
                  <c:v>7.5922794417129911</c:v>
                </c:pt>
                <c:pt idx="162">
                  <c:v>7.2026674467910476</c:v>
                </c:pt>
                <c:pt idx="163">
                  <c:v>6.6633165685625633</c:v>
                </c:pt>
                <c:pt idx="164">
                  <c:v>6.4498142674992565</c:v>
                </c:pt>
                <c:pt idx="165">
                  <c:v>6.2736346210445655</c:v>
                </c:pt>
                <c:pt idx="166">
                  <c:v>5.9199770973803796</c:v>
                </c:pt>
                <c:pt idx="167">
                  <c:v>5.4526553995185303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10.666666666666666</c:v>
                </c:pt>
                <c:pt idx="9">
                  <c:v>10.666666666666666</c:v>
                </c:pt>
                <c:pt idx="10">
                  <c:v>12.5</c:v>
                </c:pt>
                <c:pt idx="11">
                  <c:v>12.5</c:v>
                </c:pt>
                <c:pt idx="12">
                  <c:v>5.166666666666667</c:v>
                </c:pt>
                <c:pt idx="13">
                  <c:v>12.5</c:v>
                </c:pt>
                <c:pt idx="14">
                  <c:v>12.5</c:v>
                </c:pt>
                <c:pt idx="15">
                  <c:v>12.5</c:v>
                </c:pt>
                <c:pt idx="16">
                  <c:v>12.5</c:v>
                </c:pt>
                <c:pt idx="17">
                  <c:v>12.5</c:v>
                </c:pt>
                <c:pt idx="18">
                  <c:v>9.1666666666666661</c:v>
                </c:pt>
                <c:pt idx="19">
                  <c:v>9.1666666666666661</c:v>
                </c:pt>
                <c:pt idx="20">
                  <c:v>9.1666666666666661</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10.666666666666666</c:v>
                </c:pt>
                <c:pt idx="33">
                  <c:v>10.666666666666666</c:v>
                </c:pt>
                <c:pt idx="34">
                  <c:v>12.5</c:v>
                </c:pt>
                <c:pt idx="35">
                  <c:v>12.5</c:v>
                </c:pt>
                <c:pt idx="36">
                  <c:v>5.166666666666667</c:v>
                </c:pt>
                <c:pt idx="37">
                  <c:v>12.5</c:v>
                </c:pt>
                <c:pt idx="38">
                  <c:v>12.5</c:v>
                </c:pt>
                <c:pt idx="39">
                  <c:v>12.5</c:v>
                </c:pt>
                <c:pt idx="40">
                  <c:v>12.5</c:v>
                </c:pt>
                <c:pt idx="41">
                  <c:v>12.5</c:v>
                </c:pt>
                <c:pt idx="42">
                  <c:v>9.1666666666666661</c:v>
                </c:pt>
                <c:pt idx="43">
                  <c:v>9.1666666666666661</c:v>
                </c:pt>
                <c:pt idx="44">
                  <c:v>9.1666666666666661</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10.666666666666666</c:v>
                </c:pt>
                <c:pt idx="57">
                  <c:v>10.666666666666666</c:v>
                </c:pt>
                <c:pt idx="58">
                  <c:v>12.5</c:v>
                </c:pt>
                <c:pt idx="59">
                  <c:v>12.5</c:v>
                </c:pt>
                <c:pt idx="60">
                  <c:v>5.166666666666667</c:v>
                </c:pt>
                <c:pt idx="61">
                  <c:v>12.5</c:v>
                </c:pt>
                <c:pt idx="62">
                  <c:v>12.5</c:v>
                </c:pt>
                <c:pt idx="63">
                  <c:v>12.5</c:v>
                </c:pt>
                <c:pt idx="64">
                  <c:v>12.5</c:v>
                </c:pt>
                <c:pt idx="65">
                  <c:v>12.5</c:v>
                </c:pt>
                <c:pt idx="66">
                  <c:v>9.1666666666666661</c:v>
                </c:pt>
                <c:pt idx="67">
                  <c:v>9.1666666666666661</c:v>
                </c:pt>
                <c:pt idx="68">
                  <c:v>9.1666666666666661</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11.666666666666666</c:v>
                </c:pt>
                <c:pt idx="81">
                  <c:v>11.666666666666666</c:v>
                </c:pt>
                <c:pt idx="82">
                  <c:v>13.5</c:v>
                </c:pt>
                <c:pt idx="83">
                  <c:v>13.5</c:v>
                </c:pt>
                <c:pt idx="84">
                  <c:v>4.166666666666667</c:v>
                </c:pt>
                <c:pt idx="85">
                  <c:v>13.5</c:v>
                </c:pt>
                <c:pt idx="86">
                  <c:v>13.5</c:v>
                </c:pt>
                <c:pt idx="87">
                  <c:v>13.5</c:v>
                </c:pt>
                <c:pt idx="88">
                  <c:v>13.5</c:v>
                </c:pt>
                <c:pt idx="89">
                  <c:v>13.5</c:v>
                </c:pt>
                <c:pt idx="90">
                  <c:v>11.166666666666666</c:v>
                </c:pt>
                <c:pt idx="91">
                  <c:v>11.166666666666666</c:v>
                </c:pt>
                <c:pt idx="92">
                  <c:v>11.166666666666666</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10.666666666666666</c:v>
                </c:pt>
                <c:pt idx="105">
                  <c:v>10.666666666666666</c:v>
                </c:pt>
                <c:pt idx="106">
                  <c:v>12.5</c:v>
                </c:pt>
                <c:pt idx="107">
                  <c:v>12.5</c:v>
                </c:pt>
                <c:pt idx="108">
                  <c:v>5.166666666666667</c:v>
                </c:pt>
                <c:pt idx="109">
                  <c:v>12.5</c:v>
                </c:pt>
                <c:pt idx="110">
                  <c:v>12.5</c:v>
                </c:pt>
                <c:pt idx="111">
                  <c:v>12.5</c:v>
                </c:pt>
                <c:pt idx="112">
                  <c:v>12.5</c:v>
                </c:pt>
                <c:pt idx="113">
                  <c:v>12.5</c:v>
                </c:pt>
                <c:pt idx="114">
                  <c:v>9.1666666666666661</c:v>
                </c:pt>
                <c:pt idx="115">
                  <c:v>9.1666666666666661</c:v>
                </c:pt>
                <c:pt idx="116">
                  <c:v>9.1666666666666661</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10.666666666666666</c:v>
                </c:pt>
                <c:pt idx="129">
                  <c:v>10.666666666666666</c:v>
                </c:pt>
                <c:pt idx="130">
                  <c:v>12.5</c:v>
                </c:pt>
                <c:pt idx="131">
                  <c:v>12.5</c:v>
                </c:pt>
                <c:pt idx="132">
                  <c:v>5.166666666666667</c:v>
                </c:pt>
                <c:pt idx="133">
                  <c:v>12.5</c:v>
                </c:pt>
                <c:pt idx="134">
                  <c:v>12.5</c:v>
                </c:pt>
                <c:pt idx="135">
                  <c:v>12.5</c:v>
                </c:pt>
                <c:pt idx="136">
                  <c:v>12.5</c:v>
                </c:pt>
                <c:pt idx="137">
                  <c:v>12.5</c:v>
                </c:pt>
                <c:pt idx="138">
                  <c:v>9.1666666666666661</c:v>
                </c:pt>
                <c:pt idx="139">
                  <c:v>9.1666666666666661</c:v>
                </c:pt>
                <c:pt idx="140">
                  <c:v>9.1666666666666661</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10.666666666666666</c:v>
                </c:pt>
                <c:pt idx="153">
                  <c:v>10.666666666666666</c:v>
                </c:pt>
                <c:pt idx="154">
                  <c:v>12.5</c:v>
                </c:pt>
                <c:pt idx="155">
                  <c:v>12.5</c:v>
                </c:pt>
                <c:pt idx="156">
                  <c:v>5.166666666666667</c:v>
                </c:pt>
                <c:pt idx="157">
                  <c:v>12.5</c:v>
                </c:pt>
                <c:pt idx="158">
                  <c:v>12.5</c:v>
                </c:pt>
                <c:pt idx="159">
                  <c:v>12.5</c:v>
                </c:pt>
                <c:pt idx="160">
                  <c:v>12.5</c:v>
                </c:pt>
                <c:pt idx="161">
                  <c:v>12.5</c:v>
                </c:pt>
                <c:pt idx="162">
                  <c:v>9.1666666666666661</c:v>
                </c:pt>
                <c:pt idx="163">
                  <c:v>9.1666666666666661</c:v>
                </c:pt>
                <c:pt idx="164">
                  <c:v>9.1666666666666661</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2020-09-08T09:24:09Z</dcterms:modified>
</cp:coreProperties>
</file>