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2.5419867024688747</c:v>
                </c:pt>
                <c:pt idx="33">
                  <c:v>2.9403514027598447</c:v>
                </c:pt>
                <c:pt idx="34">
                  <c:v>3.1874703602796348</c:v>
                </c:pt>
                <c:pt idx="35">
                  <c:v>3.2938439898256346</c:v>
                </c:pt>
                <c:pt idx="36">
                  <c:v>3.2467860891853544</c:v>
                </c:pt>
                <c:pt idx="37">
                  <c:v>3.1287203090583144</c:v>
                </c:pt>
                <c:pt idx="38">
                  <c:v>3.114582924676955</c:v>
                </c:pt>
                <c:pt idx="39">
                  <c:v>3.2061728747596749</c:v>
                </c:pt>
                <c:pt idx="40">
                  <c:v>3.2004048873363642</c:v>
                </c:pt>
                <c:pt idx="41">
                  <c:v>3.0730247618289743</c:v>
                </c:pt>
                <c:pt idx="42">
                  <c:v>3.0641026110177547</c:v>
                </c:pt>
                <c:pt idx="43">
                  <c:v>3.0301659590982943</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2.6732801708025953</c:v>
                </c:pt>
                <c:pt idx="57">
                  <c:v>3.0118432354408657</c:v>
                </c:pt>
                <c:pt idx="58">
                  <c:v>3.1585865475732957</c:v>
                </c:pt>
                <c:pt idx="59">
                  <c:v>3.2565756329067455</c:v>
                </c:pt>
                <c:pt idx="60">
                  <c:v>3.2587185291216452</c:v>
                </c:pt>
                <c:pt idx="61">
                  <c:v>3.0977513207371858</c:v>
                </c:pt>
                <c:pt idx="62">
                  <c:v>3.0919308067849052</c:v>
                </c:pt>
                <c:pt idx="63">
                  <c:v>3.1116983944037759</c:v>
                </c:pt>
                <c:pt idx="64">
                  <c:v>3.0775988624726756</c:v>
                </c:pt>
                <c:pt idx="65">
                  <c:v>3.0764258470409152</c:v>
                </c:pt>
                <c:pt idx="66">
                  <c:v>3.1157652500612354</c:v>
                </c:pt>
                <c:pt idx="67">
                  <c:v>2.9609669332275352</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2.4274360115263089</c:v>
                </c:pt>
                <c:pt idx="81">
                  <c:v>2.9077611272822095</c:v>
                </c:pt>
                <c:pt idx="82">
                  <c:v>3.2594119772475896</c:v>
                </c:pt>
                <c:pt idx="83">
                  <c:v>3.1920406870256492</c:v>
                </c:pt>
                <c:pt idx="84">
                  <c:v>3.1322880706400991</c:v>
                </c:pt>
                <c:pt idx="85">
                  <c:v>3.0571018869373594</c:v>
                </c:pt>
                <c:pt idx="86">
                  <c:v>3.0080823857769188</c:v>
                </c:pt>
                <c:pt idx="87">
                  <c:v>2.8960519458739293</c:v>
                </c:pt>
                <c:pt idx="88">
                  <c:v>3.0468408998483989</c:v>
                </c:pt>
                <c:pt idx="89">
                  <c:v>2.959655134194489</c:v>
                </c:pt>
                <c:pt idx="90">
                  <c:v>2.922799092010429</c:v>
                </c:pt>
                <c:pt idx="91">
                  <c:v>2.822263820162159</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2.5976647207671899</c:v>
                </c:pt>
                <c:pt idx="105">
                  <c:v>3.0457589813668697</c:v>
                </c:pt>
                <c:pt idx="106">
                  <c:v>3.2389636407046596</c:v>
                </c:pt>
                <c:pt idx="107">
                  <c:v>3.3324060647585396</c:v>
                </c:pt>
                <c:pt idx="108">
                  <c:v>3.2848619896398299</c:v>
                </c:pt>
                <c:pt idx="109">
                  <c:v>3.2790279824864497</c:v>
                </c:pt>
                <c:pt idx="110">
                  <c:v>3.2376292310453896</c:v>
                </c:pt>
                <c:pt idx="111">
                  <c:v>3.1903876356702399</c:v>
                </c:pt>
                <c:pt idx="112">
                  <c:v>3.2023517952645197</c:v>
                </c:pt>
                <c:pt idx="113">
                  <c:v>3.1398151917160999</c:v>
                </c:pt>
                <c:pt idx="114">
                  <c:v>3.2672132761973796</c:v>
                </c:pt>
                <c:pt idx="115">
                  <c:v>3.2232383579034098</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2.6078820217236856</c:v>
                </c:pt>
                <c:pt idx="129">
                  <c:v>3.0207935387020255</c:v>
                </c:pt>
                <c:pt idx="130">
                  <c:v>3.1468920408901955</c:v>
                </c:pt>
                <c:pt idx="131">
                  <c:v>3.1458794978446853</c:v>
                </c:pt>
                <c:pt idx="132">
                  <c:v>3.0954744723148053</c:v>
                </c:pt>
                <c:pt idx="133">
                  <c:v>3.1359230095621857</c:v>
                </c:pt>
                <c:pt idx="134">
                  <c:v>2.8253105382181758</c:v>
                </c:pt>
                <c:pt idx="135">
                  <c:v>3.1089930032689654</c:v>
                </c:pt>
                <c:pt idx="136">
                  <c:v>3.0251964512309453</c:v>
                </c:pt>
                <c:pt idx="137">
                  <c:v>2.9834195527935758</c:v>
                </c:pt>
                <c:pt idx="138">
                  <c:v>2.9096851413709359</c:v>
                </c:pt>
                <c:pt idx="139">
                  <c:v>2.8250598062267853</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2.2748167436937687</c:v>
                </c:pt>
                <c:pt idx="153">
                  <c:v>2.6579661580819387</c:v>
                </c:pt>
                <c:pt idx="154">
                  <c:v>2.8968123485243988</c:v>
                </c:pt>
                <c:pt idx="155">
                  <c:v>3.0613188878777589</c:v>
                </c:pt>
                <c:pt idx="156">
                  <c:v>2.9514923916328186</c:v>
                </c:pt>
                <c:pt idx="157">
                  <c:v>2.8491191243578786</c:v>
                </c:pt>
                <c:pt idx="158">
                  <c:v>2.8548548214596985</c:v>
                </c:pt>
                <c:pt idx="159">
                  <c:v>2.8916273483578685</c:v>
                </c:pt>
                <c:pt idx="160">
                  <c:v>2.8291757279141785</c:v>
                </c:pt>
                <c:pt idx="161">
                  <c:v>2.8848992452524489</c:v>
                </c:pt>
                <c:pt idx="162">
                  <c:v>2.7835823036157787</c:v>
                </c:pt>
                <c:pt idx="163">
                  <c:v>2.8580610351451488</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-0.32500960909734145</c:v>
                </c:pt>
                <c:pt idx="33">
                  <c:v>7.576114383318755E-2</c:v>
                </c:pt>
                <c:pt idx="34">
                  <c:v>0.39885445122122354</c:v>
                </c:pt>
                <c:pt idx="35">
                  <c:v>0.40138398356530453</c:v>
                </c:pt>
                <c:pt idx="36">
                  <c:v>0.27236057457000051</c:v>
                </c:pt>
                <c:pt idx="37">
                  <c:v>0.24737801511520352</c:v>
                </c:pt>
                <c:pt idx="38">
                  <c:v>0.11220892018879247</c:v>
                </c:pt>
                <c:pt idx="39">
                  <c:v>0.23913967833813754</c:v>
                </c:pt>
                <c:pt idx="40">
                  <c:v>0.26885837229485154</c:v>
                </c:pt>
                <c:pt idx="41">
                  <c:v>5.0016365171334565E-2</c:v>
                </c:pt>
                <c:pt idx="42">
                  <c:v>0.14356741726216754</c:v>
                </c:pt>
                <c:pt idx="43">
                  <c:v>0.12198142560583147</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-0.22480072735441348</c:v>
                </c:pt>
                <c:pt idx="57">
                  <c:v>0.12876319120755253</c:v>
                </c:pt>
                <c:pt idx="58">
                  <c:v>0.29468198663723549</c:v>
                </c:pt>
                <c:pt idx="59">
                  <c:v>0.53136932113426349</c:v>
                </c:pt>
                <c:pt idx="60">
                  <c:v>0.39401898174003552</c:v>
                </c:pt>
                <c:pt idx="61">
                  <c:v>0.21837604646737552</c:v>
                </c:pt>
                <c:pt idx="62">
                  <c:v>0.17264567231482353</c:v>
                </c:pt>
                <c:pt idx="63">
                  <c:v>0.26601873589619252</c:v>
                </c:pt>
                <c:pt idx="64">
                  <c:v>0.24483236586305851</c:v>
                </c:pt>
                <c:pt idx="65">
                  <c:v>0.15325515792088951</c:v>
                </c:pt>
                <c:pt idx="66">
                  <c:v>0.16071308967290454</c:v>
                </c:pt>
                <c:pt idx="67">
                  <c:v>0.14429104209829346</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-0.40574663998199068</c:v>
                </c:pt>
                <c:pt idx="81">
                  <c:v>3.3705851873755188E-2</c:v>
                </c:pt>
                <c:pt idx="82">
                  <c:v>0.26653921665633223</c:v>
                </c:pt>
                <c:pt idx="83">
                  <c:v>0.34776616786873521</c:v>
                </c:pt>
                <c:pt idx="84">
                  <c:v>0.16542208868585917</c:v>
                </c:pt>
                <c:pt idx="85">
                  <c:v>0.16961926050733422</c:v>
                </c:pt>
                <c:pt idx="86">
                  <c:v>2.6591138318394214E-2</c:v>
                </c:pt>
                <c:pt idx="87">
                  <c:v>0.1342936000003272</c:v>
                </c:pt>
                <c:pt idx="88">
                  <c:v>0.13117900157619422</c:v>
                </c:pt>
                <c:pt idx="89">
                  <c:v>9.3315365015893215E-2</c:v>
                </c:pt>
                <c:pt idx="90">
                  <c:v>8.3208581172192209E-2</c:v>
                </c:pt>
                <c:pt idx="91">
                  <c:v>5.8191561005879189E-2</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-0.39455133655432029</c:v>
                </c:pt>
                <c:pt idx="105">
                  <c:v>0.20723404422322966</c:v>
                </c:pt>
                <c:pt idx="106">
                  <c:v>0.40876135338249669</c:v>
                </c:pt>
                <c:pt idx="107">
                  <c:v>0.35174731342203869</c:v>
                </c:pt>
                <c:pt idx="108">
                  <c:v>0.31099203212622573</c:v>
                </c:pt>
                <c:pt idx="109">
                  <c:v>0.28837680136164068</c:v>
                </c:pt>
                <c:pt idx="110">
                  <c:v>0.22635055859792974</c:v>
                </c:pt>
                <c:pt idx="111">
                  <c:v>0.40770012948096068</c:v>
                </c:pt>
                <c:pt idx="112">
                  <c:v>0.4101440754736827</c:v>
                </c:pt>
                <c:pt idx="113">
                  <c:v>0.41666307952386566</c:v>
                </c:pt>
                <c:pt idx="114">
                  <c:v>0.28159076077613066</c:v>
                </c:pt>
                <c:pt idx="115">
                  <c:v>0.21625437669143166</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-0.41650302021503438</c:v>
                </c:pt>
                <c:pt idx="129">
                  <c:v>-2.8953845237083442E-2</c:v>
                </c:pt>
                <c:pt idx="130">
                  <c:v>0.26350381862898653</c:v>
                </c:pt>
                <c:pt idx="131">
                  <c:v>0.26314837628403953</c:v>
                </c:pt>
                <c:pt idx="132">
                  <c:v>0.17781212668143453</c:v>
                </c:pt>
                <c:pt idx="133">
                  <c:v>0.10381234456986654</c:v>
                </c:pt>
                <c:pt idx="134">
                  <c:v>1.7227963421706516E-2</c:v>
                </c:pt>
                <c:pt idx="135">
                  <c:v>8.71863210695355E-2</c:v>
                </c:pt>
                <c:pt idx="136">
                  <c:v>2.4292810894482542E-2</c:v>
                </c:pt>
                <c:pt idx="137">
                  <c:v>-2.0665056470147491E-2</c:v>
                </c:pt>
                <c:pt idx="138">
                  <c:v>-0.14452752039226846</c:v>
                </c:pt>
                <c:pt idx="139">
                  <c:v>5.853115470078496E-3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-0.65837550683954138</c:v>
                </c:pt>
                <c:pt idx="153">
                  <c:v>-0.16122670955366036</c:v>
                </c:pt>
                <c:pt idx="154">
                  <c:v>3.051850046095872E-2</c:v>
                </c:pt>
                <c:pt idx="155">
                  <c:v>0.13535462258022268</c:v>
                </c:pt>
                <c:pt idx="156">
                  <c:v>0.10679893684399167</c:v>
                </c:pt>
                <c:pt idx="157">
                  <c:v>-6.1012771534812993E-3</c:v>
                </c:pt>
                <c:pt idx="158">
                  <c:v>-4.3624570536133334E-2</c:v>
                </c:pt>
                <c:pt idx="159">
                  <c:v>3.1948018410982715E-2</c:v>
                </c:pt>
                <c:pt idx="160">
                  <c:v>2.493870983458657E-3</c:v>
                </c:pt>
                <c:pt idx="161">
                  <c:v>-0.12052944915446728</c:v>
                </c:pt>
                <c:pt idx="162">
                  <c:v>-3.7202997272950289E-2</c:v>
                </c:pt>
                <c:pt idx="163">
                  <c:v>-1.5300231435224299E-2</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1.1655288598384974</c:v>
                </c:pt>
                <c:pt idx="33">
                  <c:v>1.5349899399224056</c:v>
                </c:pt>
                <c:pt idx="34">
                  <c:v>1.7961276560328945</c:v>
                </c:pt>
                <c:pt idx="35">
                  <c:v>1.8652435505949045</c:v>
                </c:pt>
                <c:pt idx="36">
                  <c:v>1.7916363325403346</c:v>
                </c:pt>
                <c:pt idx="37">
                  <c:v>1.6980346474135246</c:v>
                </c:pt>
                <c:pt idx="38">
                  <c:v>1.6710596402561144</c:v>
                </c:pt>
                <c:pt idx="39">
                  <c:v>1.7019957063744546</c:v>
                </c:pt>
                <c:pt idx="40">
                  <c:v>1.7226966021100745</c:v>
                </c:pt>
                <c:pt idx="41">
                  <c:v>1.6886412329076845</c:v>
                </c:pt>
                <c:pt idx="42">
                  <c:v>1.6220005027321325</c:v>
                </c:pt>
                <c:pt idx="43">
                  <c:v>1.5765221544379115</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1.2036986576947966</c:v>
                </c:pt>
                <c:pt idx="57">
                  <c:v>1.5686584103662915</c:v>
                </c:pt>
                <c:pt idx="58">
                  <c:v>1.8246936644739555</c:v>
                </c:pt>
                <c:pt idx="59">
                  <c:v>1.8880874670870356</c:v>
                </c:pt>
                <c:pt idx="60">
                  <c:v>1.8081332935512955</c:v>
                </c:pt>
                <c:pt idx="61">
                  <c:v>1.7075680782199456</c:v>
                </c:pt>
                <c:pt idx="62">
                  <c:v>1.6730348360100726</c:v>
                </c:pt>
                <c:pt idx="63">
                  <c:v>1.6958532685786356</c:v>
                </c:pt>
                <c:pt idx="64">
                  <c:v>1.7079255287084956</c:v>
                </c:pt>
                <c:pt idx="65">
                  <c:v>1.6647914642482355</c:v>
                </c:pt>
                <c:pt idx="66">
                  <c:v>1.5886947325165606</c:v>
                </c:pt>
                <c:pt idx="67">
                  <c:v>1.5334667242482096</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1.0739174154196072</c:v>
                </c:pt>
                <c:pt idx="81">
                  <c:v>1.4365864791978233</c:v>
                </c:pt>
                <c:pt idx="82">
                  <c:v>1.6916106237793322</c:v>
                </c:pt>
                <c:pt idx="83">
                  <c:v>1.7553249001595992</c:v>
                </c:pt>
                <c:pt idx="84">
                  <c:v>1.6770600838255141</c:v>
                </c:pt>
                <c:pt idx="85">
                  <c:v>1.5795748502265923</c:v>
                </c:pt>
                <c:pt idx="86">
                  <c:v>1.5495177343066142</c:v>
                </c:pt>
                <c:pt idx="87">
                  <c:v>1.5781972786148031</c:v>
                </c:pt>
                <c:pt idx="88">
                  <c:v>1.5974875516988813</c:v>
                </c:pt>
                <c:pt idx="89">
                  <c:v>1.5628833635952082</c:v>
                </c:pt>
                <c:pt idx="90">
                  <c:v>1.4965665720272523</c:v>
                </c:pt>
                <c:pt idx="91">
                  <c:v>1.4522904181213963</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1.2235460281709367</c:v>
                </c:pt>
                <c:pt idx="105">
                  <c:v>1.5988630888496227</c:v>
                </c:pt>
                <c:pt idx="106">
                  <c:v>1.8654211132004297</c:v>
                </c:pt>
                <c:pt idx="107">
                  <c:v>1.9394100968364496</c:v>
                </c:pt>
                <c:pt idx="108">
                  <c:v>1.8700278879328998</c:v>
                </c:pt>
                <c:pt idx="109">
                  <c:v>1.7799140996522007</c:v>
                </c:pt>
                <c:pt idx="110">
                  <c:v>1.7556136613879787</c:v>
                </c:pt>
                <c:pt idx="111">
                  <c:v>1.7883483927102786</c:v>
                </c:pt>
                <c:pt idx="112">
                  <c:v>1.8099237629909508</c:v>
                </c:pt>
                <c:pt idx="113">
                  <c:v>1.7757851470270727</c:v>
                </c:pt>
                <c:pt idx="114">
                  <c:v>1.7080849559893487</c:v>
                </c:pt>
                <c:pt idx="115">
                  <c:v>1.6605675710280448</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1.1142482675163365</c:v>
                </c:pt>
                <c:pt idx="129">
                  <c:v>1.4702944775680526</c:v>
                </c:pt>
                <c:pt idx="130">
                  <c:v>1.7177478918106426</c:v>
                </c:pt>
                <c:pt idx="131">
                  <c:v>1.7730139307131385</c:v>
                </c:pt>
                <c:pt idx="132">
                  <c:v>1.6855042233188446</c:v>
                </c:pt>
                <c:pt idx="133">
                  <c:v>1.5780681637980076</c:v>
                </c:pt>
                <c:pt idx="134">
                  <c:v>1.5374541416356826</c:v>
                </c:pt>
                <c:pt idx="135">
                  <c:v>1.5550788564651215</c:v>
                </c:pt>
                <c:pt idx="136">
                  <c:v>1.5629319069575796</c:v>
                </c:pt>
                <c:pt idx="137">
                  <c:v>1.5166299895025044</c:v>
                </c:pt>
                <c:pt idx="138">
                  <c:v>1.4384821101171257</c:v>
                </c:pt>
                <c:pt idx="139">
                  <c:v>1.3823727594173205</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0.83099154828704969</c:v>
                </c:pt>
                <c:pt idx="153">
                  <c:v>1.2075321137608608</c:v>
                </c:pt>
                <c:pt idx="154">
                  <c:v>1.4769268666648647</c:v>
                </c:pt>
                <c:pt idx="155">
                  <c:v>1.5553999000878096</c:v>
                </c:pt>
                <c:pt idx="156">
                  <c:v>1.4921696486918816</c:v>
                </c:pt>
                <c:pt idx="157">
                  <c:v>1.4098825425232107</c:v>
                </c:pt>
                <c:pt idx="158">
                  <c:v>1.3950764328104877</c:v>
                </c:pt>
                <c:pt idx="159">
                  <c:v>1.4389521748834446</c:v>
                </c:pt>
                <c:pt idx="160">
                  <c:v>1.4732805308819708</c:v>
                </c:pt>
                <c:pt idx="161">
                  <c:v>1.4534587008574755</c:v>
                </c:pt>
                <c:pt idx="162">
                  <c:v>1.4015778584345275</c:v>
                </c:pt>
                <c:pt idx="163">
                  <c:v>1.3713086137884898</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5"/>
                <c:pt idx="0">
                  <c:v>All day</c:v>
                </c:pt>
                <c:pt idx="1">
                  <c:v>Early</c:v>
                </c:pt>
                <c:pt idx="2">
                  <c:v>Late</c:v>
                </c:pt>
                <c:pt idx="3">
                  <c:v>Overnight</c:v>
                </c:pt>
                <c:pt idx="4">
                  <c:v>Early type 2</c:v>
                </c:pt>
              </c:strCache>
            </c:strRef>
          </c:cat>
          <c:val>
            <c:numRef>
              <c:f>[0]!CAP_Pre_Start</c:f>
              <c:numCache>
                <c:formatCode>h:mm</c:formatCode>
                <c:ptCount val="5"/>
                <c:pt idx="0">
                  <c:v>0.33333333333333298</c:v>
                </c:pt>
                <c:pt idx="1">
                  <c:v>0.25</c:v>
                </c:pt>
                <c:pt idx="2">
                  <c:v>0.41666666666666669</c:v>
                </c:pt>
                <c:pt idx="3">
                  <c:v>0.875</c:v>
                </c:pt>
                <c:pt idx="4">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5"/>
                <c:pt idx="0">
                  <c:v>0.16666666666666702</c:v>
                </c:pt>
                <c:pt idx="1">
                  <c:v>0</c:v>
                </c:pt>
                <c:pt idx="2">
                  <c:v>0</c:v>
                </c:pt>
                <c:pt idx="3">
                  <c:v>0</c:v>
                </c:pt>
                <c:pt idx="4">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5"/>
                <c:pt idx="0">
                  <c:v>4.1666666666666963E-2</c:v>
                </c:pt>
                <c:pt idx="1">
                  <c:v>0</c:v>
                </c:pt>
                <c:pt idx="2">
                  <c:v>0</c:v>
                </c:pt>
                <c:pt idx="3">
                  <c:v>0</c:v>
                </c:pt>
                <c:pt idx="4">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5"/>
                <c:pt idx="0">
                  <c:v>0.33333333333333298</c:v>
                </c:pt>
                <c:pt idx="1">
                  <c:v>0.5</c:v>
                </c:pt>
                <c:pt idx="2">
                  <c:v>0.41666666666666635</c:v>
                </c:pt>
                <c:pt idx="3">
                  <c:v>0</c:v>
                </c:pt>
                <c:pt idx="4">
                  <c:v>0.49999999999999994</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5"/>
                <c:pt idx="0">
                  <c:v>0</c:v>
                </c:pt>
                <c:pt idx="1">
                  <c:v>0</c:v>
                </c:pt>
                <c:pt idx="2">
                  <c:v>0</c:v>
                </c:pt>
                <c:pt idx="3">
                  <c:v>0.125</c:v>
                </c:pt>
                <c:pt idx="4">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5"/>
                <c:pt idx="0">
                  <c:v>0</c:v>
                </c:pt>
                <c:pt idx="1">
                  <c:v>0</c:v>
                </c:pt>
                <c:pt idx="2">
                  <c:v>0</c:v>
                </c:pt>
                <c:pt idx="3">
                  <c:v>0</c:v>
                </c:pt>
                <c:pt idx="4">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5"/>
                <c:pt idx="0">
                  <c:v>0</c:v>
                </c:pt>
                <c:pt idx="1">
                  <c:v>0</c:v>
                </c:pt>
                <c:pt idx="2">
                  <c:v>0</c:v>
                </c:pt>
                <c:pt idx="3">
                  <c:v>0.29166666666666669</c:v>
                </c:pt>
                <c:pt idx="4">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-52</c:v>
                </c:pt>
                <c:pt idx="1">
                  <c:v>-109</c:v>
                </c:pt>
                <c:pt idx="2">
                  <c:v>-173</c:v>
                </c:pt>
                <c:pt idx="3">
                  <c:v>-57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c:v>
                </c:pt>
                <c:pt idx="2">
                  <c:v>0</c:v>
                </c:pt>
                <c:pt idx="3">
                  <c:v>0</c:v>
                </c:pt>
                <c:pt idx="4">
                  <c:v>65</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First Response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Follow Up</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1</c:v>
                </c:pt>
                <c:pt idx="35">
                  <c:v>1</c:v>
                </c:pt>
                <c:pt idx="36">
                  <c:v>1</c:v>
                </c:pt>
                <c:pt idx="37">
                  <c:v>1</c:v>
                </c:pt>
                <c:pt idx="38">
                  <c:v>1</c:v>
                </c:pt>
                <c:pt idx="39">
                  <c:v>1</c:v>
                </c:pt>
                <c:pt idx="40">
                  <c:v>1</c:v>
                </c:pt>
                <c:pt idx="41">
                  <c:v>1</c:v>
                </c:pt>
                <c:pt idx="42">
                  <c:v>0</c:v>
                </c:pt>
                <c:pt idx="43">
                  <c:v>0</c:v>
                </c:pt>
                <c:pt idx="44">
                  <c:v>0</c:v>
                </c:pt>
                <c:pt idx="45">
                  <c:v>1</c:v>
                </c:pt>
                <c:pt idx="46">
                  <c:v>1</c:v>
                </c:pt>
                <c:pt idx="47">
                  <c:v>1</c:v>
                </c:pt>
                <c:pt idx="48">
                  <c:v>1</c:v>
                </c:pt>
                <c:pt idx="49">
                  <c:v>1</c:v>
                </c:pt>
                <c:pt idx="50">
                  <c:v>1</c:v>
                </c:pt>
                <c:pt idx="51">
                  <c:v>1</c:v>
                </c:pt>
                <c:pt idx="52">
                  <c:v>1</c:v>
                </c:pt>
                <c:pt idx="53">
                  <c:v>1</c:v>
                </c:pt>
                <c:pt idx="54">
                  <c:v>2</c:v>
                </c:pt>
                <c:pt idx="55">
                  <c:v>1</c:v>
                </c:pt>
                <c:pt idx="56">
                  <c:v>2</c:v>
                </c:pt>
                <c:pt idx="57">
                  <c:v>2</c:v>
                </c:pt>
                <c:pt idx="58">
                  <c:v>2</c:v>
                </c:pt>
                <c:pt idx="59">
                  <c:v>2</c:v>
                </c:pt>
                <c:pt idx="60">
                  <c:v>1</c:v>
                </c:pt>
                <c:pt idx="61">
                  <c:v>2</c:v>
                </c:pt>
                <c:pt idx="62">
                  <c:v>2</c:v>
                </c:pt>
                <c:pt idx="63">
                  <c:v>2</c:v>
                </c:pt>
                <c:pt idx="64">
                  <c:v>2</c:v>
                </c:pt>
                <c:pt idx="65">
                  <c:v>2</c:v>
                </c:pt>
                <c:pt idx="66">
                  <c:v>1</c:v>
                </c:pt>
                <c:pt idx="67">
                  <c:v>1</c:v>
                </c:pt>
                <c:pt idx="68">
                  <c:v>1</c:v>
                </c:pt>
                <c:pt idx="69">
                  <c:v>1</c:v>
                </c:pt>
                <c:pt idx="70">
                  <c:v>1</c:v>
                </c:pt>
                <c:pt idx="71">
                  <c:v>1</c:v>
                </c:pt>
                <c:pt idx="72">
                  <c:v>1</c:v>
                </c:pt>
                <c:pt idx="73">
                  <c:v>1</c:v>
                </c:pt>
                <c:pt idx="74">
                  <c:v>1</c:v>
                </c:pt>
                <c:pt idx="75">
                  <c:v>1</c:v>
                </c:pt>
                <c:pt idx="76">
                  <c:v>1</c:v>
                </c:pt>
                <c:pt idx="77">
                  <c:v>1</c:v>
                </c:pt>
                <c:pt idx="78">
                  <c:v>2</c:v>
                </c:pt>
                <c:pt idx="79">
                  <c:v>1</c:v>
                </c:pt>
                <c:pt idx="80">
                  <c:v>2</c:v>
                </c:pt>
                <c:pt idx="81">
                  <c:v>2</c:v>
                </c:pt>
                <c:pt idx="82">
                  <c:v>2</c:v>
                </c:pt>
                <c:pt idx="83">
                  <c:v>2</c:v>
                </c:pt>
                <c:pt idx="84">
                  <c:v>1</c:v>
                </c:pt>
                <c:pt idx="85">
                  <c:v>2</c:v>
                </c:pt>
                <c:pt idx="86">
                  <c:v>2</c:v>
                </c:pt>
                <c:pt idx="87">
                  <c:v>2</c:v>
                </c:pt>
                <c:pt idx="88">
                  <c:v>2</c:v>
                </c:pt>
                <c:pt idx="89">
                  <c:v>2</c:v>
                </c:pt>
                <c:pt idx="90">
                  <c:v>1</c:v>
                </c:pt>
                <c:pt idx="91">
                  <c:v>1</c:v>
                </c:pt>
                <c:pt idx="92">
                  <c:v>1</c:v>
                </c:pt>
                <c:pt idx="93">
                  <c:v>1</c:v>
                </c:pt>
                <c:pt idx="94">
                  <c:v>1</c:v>
                </c:pt>
                <c:pt idx="95">
                  <c:v>1</c:v>
                </c:pt>
                <c:pt idx="96">
                  <c:v>1</c:v>
                </c:pt>
                <c:pt idx="97">
                  <c:v>1</c:v>
                </c:pt>
                <c:pt idx="98">
                  <c:v>1</c:v>
                </c:pt>
                <c:pt idx="99">
                  <c:v>1</c:v>
                </c:pt>
                <c:pt idx="100">
                  <c:v>1</c:v>
                </c:pt>
                <c:pt idx="101">
                  <c:v>1</c:v>
                </c:pt>
                <c:pt idx="102">
                  <c:v>2</c:v>
                </c:pt>
                <c:pt idx="103">
                  <c:v>1</c:v>
                </c:pt>
                <c:pt idx="104">
                  <c:v>2</c:v>
                </c:pt>
                <c:pt idx="105">
                  <c:v>2</c:v>
                </c:pt>
                <c:pt idx="106">
                  <c:v>2</c:v>
                </c:pt>
                <c:pt idx="107">
                  <c:v>2</c:v>
                </c:pt>
                <c:pt idx="108">
                  <c:v>1</c:v>
                </c:pt>
                <c:pt idx="109">
                  <c:v>2</c:v>
                </c:pt>
                <c:pt idx="110">
                  <c:v>2</c:v>
                </c:pt>
                <c:pt idx="111">
                  <c:v>2</c:v>
                </c:pt>
                <c:pt idx="112">
                  <c:v>2</c:v>
                </c:pt>
                <c:pt idx="113">
                  <c:v>2</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2</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3</c:v>
                </c:pt>
                <c:pt idx="1">
                  <c:v>3</c:v>
                </c:pt>
                <c:pt idx="2">
                  <c:v>3</c:v>
                </c:pt>
                <c:pt idx="3">
                  <c:v>3</c:v>
                </c:pt>
                <c:pt idx="4">
                  <c:v>3</c:v>
                </c:pt>
                <c:pt idx="5">
                  <c:v>3</c:v>
                </c:pt>
                <c:pt idx="6">
                  <c:v>4</c:v>
                </c:pt>
                <c:pt idx="7">
                  <c:v>1</c:v>
                </c:pt>
                <c:pt idx="8">
                  <c:v>3</c:v>
                </c:pt>
                <c:pt idx="9">
                  <c:v>3</c:v>
                </c:pt>
                <c:pt idx="10">
                  <c:v>3</c:v>
                </c:pt>
                <c:pt idx="11">
                  <c:v>3</c:v>
                </c:pt>
                <c:pt idx="12">
                  <c:v>1</c:v>
                </c:pt>
                <c:pt idx="13">
                  <c:v>3</c:v>
                </c:pt>
                <c:pt idx="14">
                  <c:v>3</c:v>
                </c:pt>
                <c:pt idx="15">
                  <c:v>3</c:v>
                </c:pt>
                <c:pt idx="16">
                  <c:v>3</c:v>
                </c:pt>
                <c:pt idx="17">
                  <c:v>3</c:v>
                </c:pt>
                <c:pt idx="18">
                  <c:v>2</c:v>
                </c:pt>
                <c:pt idx="19">
                  <c:v>2</c:v>
                </c:pt>
                <c:pt idx="20">
                  <c:v>2</c:v>
                </c:pt>
                <c:pt idx="21">
                  <c:v>2</c:v>
                </c:pt>
                <c:pt idx="22">
                  <c:v>2</c:v>
                </c:pt>
                <c:pt idx="23">
                  <c:v>2</c:v>
                </c:pt>
                <c:pt idx="24">
                  <c:v>2</c:v>
                </c:pt>
                <c:pt idx="25">
                  <c:v>2</c:v>
                </c:pt>
                <c:pt idx="26">
                  <c:v>2</c:v>
                </c:pt>
                <c:pt idx="27">
                  <c:v>2</c:v>
                </c:pt>
                <c:pt idx="28">
                  <c:v>2</c:v>
                </c:pt>
                <c:pt idx="29">
                  <c:v>2</c:v>
                </c:pt>
                <c:pt idx="30">
                  <c:v>3</c:v>
                </c:pt>
                <c:pt idx="31">
                  <c:v>1</c:v>
                </c:pt>
                <c:pt idx="32">
                  <c:v>3</c:v>
                </c:pt>
                <c:pt idx="33">
                  <c:v>3</c:v>
                </c:pt>
                <c:pt idx="34">
                  <c:v>3</c:v>
                </c:pt>
                <c:pt idx="35">
                  <c:v>3</c:v>
                </c:pt>
                <c:pt idx="36">
                  <c:v>1</c:v>
                </c:pt>
                <c:pt idx="37">
                  <c:v>3</c:v>
                </c:pt>
                <c:pt idx="38">
                  <c:v>3</c:v>
                </c:pt>
                <c:pt idx="39">
                  <c:v>3</c:v>
                </c:pt>
                <c:pt idx="40">
                  <c:v>3</c:v>
                </c:pt>
                <c:pt idx="41">
                  <c:v>3</c:v>
                </c:pt>
                <c:pt idx="42">
                  <c:v>2</c:v>
                </c:pt>
                <c:pt idx="43">
                  <c:v>2</c:v>
                </c:pt>
                <c:pt idx="44">
                  <c:v>2</c:v>
                </c:pt>
                <c:pt idx="45">
                  <c:v>2</c:v>
                </c:pt>
                <c:pt idx="46">
                  <c:v>2</c:v>
                </c:pt>
                <c:pt idx="47">
                  <c:v>2</c:v>
                </c:pt>
                <c:pt idx="48">
                  <c:v>2</c:v>
                </c:pt>
                <c:pt idx="49">
                  <c:v>2</c:v>
                </c:pt>
                <c:pt idx="50">
                  <c:v>2</c:v>
                </c:pt>
                <c:pt idx="51">
                  <c:v>2</c:v>
                </c:pt>
                <c:pt idx="52">
                  <c:v>2</c:v>
                </c:pt>
                <c:pt idx="53">
                  <c:v>2</c:v>
                </c:pt>
                <c:pt idx="54">
                  <c:v>5</c:v>
                </c:pt>
                <c:pt idx="55">
                  <c:v>3</c:v>
                </c:pt>
                <c:pt idx="56">
                  <c:v>8</c:v>
                </c:pt>
                <c:pt idx="57">
                  <c:v>8</c:v>
                </c:pt>
                <c:pt idx="58">
                  <c:v>8</c:v>
                </c:pt>
                <c:pt idx="59">
                  <c:v>8</c:v>
                </c:pt>
                <c:pt idx="60">
                  <c:v>3</c:v>
                </c:pt>
                <c:pt idx="61">
                  <c:v>8</c:v>
                </c:pt>
                <c:pt idx="62">
                  <c:v>8</c:v>
                </c:pt>
                <c:pt idx="63">
                  <c:v>8</c:v>
                </c:pt>
                <c:pt idx="64">
                  <c:v>8</c:v>
                </c:pt>
                <c:pt idx="65">
                  <c:v>8</c:v>
                </c:pt>
                <c:pt idx="66">
                  <c:v>5</c:v>
                </c:pt>
                <c:pt idx="67">
                  <c:v>5</c:v>
                </c:pt>
                <c:pt idx="68">
                  <c:v>5</c:v>
                </c:pt>
                <c:pt idx="69">
                  <c:v>2</c:v>
                </c:pt>
                <c:pt idx="70">
                  <c:v>2</c:v>
                </c:pt>
                <c:pt idx="71">
                  <c:v>2</c:v>
                </c:pt>
                <c:pt idx="72">
                  <c:v>2</c:v>
                </c:pt>
                <c:pt idx="73">
                  <c:v>2</c:v>
                </c:pt>
                <c:pt idx="74">
                  <c:v>2</c:v>
                </c:pt>
                <c:pt idx="75">
                  <c:v>2</c:v>
                </c:pt>
                <c:pt idx="76">
                  <c:v>2</c:v>
                </c:pt>
                <c:pt idx="77">
                  <c:v>2</c:v>
                </c:pt>
                <c:pt idx="78">
                  <c:v>5</c:v>
                </c:pt>
                <c:pt idx="79">
                  <c:v>3</c:v>
                </c:pt>
                <c:pt idx="80">
                  <c:v>7</c:v>
                </c:pt>
                <c:pt idx="81">
                  <c:v>7</c:v>
                </c:pt>
                <c:pt idx="82">
                  <c:v>7</c:v>
                </c:pt>
                <c:pt idx="83">
                  <c:v>7</c:v>
                </c:pt>
                <c:pt idx="84">
                  <c:v>3</c:v>
                </c:pt>
                <c:pt idx="85">
                  <c:v>7</c:v>
                </c:pt>
                <c:pt idx="86">
                  <c:v>7</c:v>
                </c:pt>
                <c:pt idx="87">
                  <c:v>7</c:v>
                </c:pt>
                <c:pt idx="88">
                  <c:v>7</c:v>
                </c:pt>
                <c:pt idx="89">
                  <c:v>7</c:v>
                </c:pt>
                <c:pt idx="90">
                  <c:v>4</c:v>
                </c:pt>
                <c:pt idx="91">
                  <c:v>4</c:v>
                </c:pt>
                <c:pt idx="92">
                  <c:v>4</c:v>
                </c:pt>
                <c:pt idx="93">
                  <c:v>2</c:v>
                </c:pt>
                <c:pt idx="94">
                  <c:v>2</c:v>
                </c:pt>
                <c:pt idx="95">
                  <c:v>2</c:v>
                </c:pt>
                <c:pt idx="96">
                  <c:v>2</c:v>
                </c:pt>
                <c:pt idx="97">
                  <c:v>2</c:v>
                </c:pt>
                <c:pt idx="98">
                  <c:v>2</c:v>
                </c:pt>
                <c:pt idx="99">
                  <c:v>2</c:v>
                </c:pt>
                <c:pt idx="100">
                  <c:v>2</c:v>
                </c:pt>
                <c:pt idx="101">
                  <c:v>2</c:v>
                </c:pt>
                <c:pt idx="102">
                  <c:v>5</c:v>
                </c:pt>
                <c:pt idx="103">
                  <c:v>3</c:v>
                </c:pt>
                <c:pt idx="104">
                  <c:v>6</c:v>
                </c:pt>
                <c:pt idx="105">
                  <c:v>6</c:v>
                </c:pt>
                <c:pt idx="106">
                  <c:v>6</c:v>
                </c:pt>
                <c:pt idx="107">
                  <c:v>6</c:v>
                </c:pt>
                <c:pt idx="108">
                  <c:v>3</c:v>
                </c:pt>
                <c:pt idx="109">
                  <c:v>6</c:v>
                </c:pt>
                <c:pt idx="110">
                  <c:v>6</c:v>
                </c:pt>
                <c:pt idx="111">
                  <c:v>6</c:v>
                </c:pt>
                <c:pt idx="112">
                  <c:v>6</c:v>
                </c:pt>
                <c:pt idx="113">
                  <c:v>6</c:v>
                </c:pt>
                <c:pt idx="114">
                  <c:v>3</c:v>
                </c:pt>
                <c:pt idx="115">
                  <c:v>3</c:v>
                </c:pt>
                <c:pt idx="116">
                  <c:v>3</c:v>
                </c:pt>
                <c:pt idx="117">
                  <c:v>2</c:v>
                </c:pt>
                <c:pt idx="118">
                  <c:v>2</c:v>
                </c:pt>
                <c:pt idx="119">
                  <c:v>2</c:v>
                </c:pt>
                <c:pt idx="120">
                  <c:v>2</c:v>
                </c:pt>
                <c:pt idx="121">
                  <c:v>2</c:v>
                </c:pt>
                <c:pt idx="122">
                  <c:v>2</c:v>
                </c:pt>
                <c:pt idx="123">
                  <c:v>2</c:v>
                </c:pt>
                <c:pt idx="124">
                  <c:v>2</c:v>
                </c:pt>
                <c:pt idx="125">
                  <c:v>2</c:v>
                </c:pt>
                <c:pt idx="126">
                  <c:v>4</c:v>
                </c:pt>
                <c:pt idx="127">
                  <c:v>2</c:v>
                </c:pt>
                <c:pt idx="128">
                  <c:v>6</c:v>
                </c:pt>
                <c:pt idx="129">
                  <c:v>6</c:v>
                </c:pt>
                <c:pt idx="130">
                  <c:v>6</c:v>
                </c:pt>
                <c:pt idx="131">
                  <c:v>6</c:v>
                </c:pt>
                <c:pt idx="132">
                  <c:v>2</c:v>
                </c:pt>
                <c:pt idx="133">
                  <c:v>6</c:v>
                </c:pt>
                <c:pt idx="134">
                  <c:v>6</c:v>
                </c:pt>
                <c:pt idx="135">
                  <c:v>6</c:v>
                </c:pt>
                <c:pt idx="136">
                  <c:v>6</c:v>
                </c:pt>
                <c:pt idx="137">
                  <c:v>6</c:v>
                </c:pt>
                <c:pt idx="138">
                  <c:v>4</c:v>
                </c:pt>
                <c:pt idx="139">
                  <c:v>4</c:v>
                </c:pt>
                <c:pt idx="140">
                  <c:v>4</c:v>
                </c:pt>
                <c:pt idx="141">
                  <c:v>2</c:v>
                </c:pt>
                <c:pt idx="142">
                  <c:v>2</c:v>
                </c:pt>
                <c:pt idx="143">
                  <c:v>2</c:v>
                </c:pt>
                <c:pt idx="144">
                  <c:v>2</c:v>
                </c:pt>
                <c:pt idx="145">
                  <c:v>2</c:v>
                </c:pt>
                <c:pt idx="146">
                  <c:v>2</c:v>
                </c:pt>
                <c:pt idx="147">
                  <c:v>2</c:v>
                </c:pt>
                <c:pt idx="148">
                  <c:v>2</c:v>
                </c:pt>
                <c:pt idx="149">
                  <c:v>2</c:v>
                </c:pt>
                <c:pt idx="150">
                  <c:v>3</c:v>
                </c:pt>
                <c:pt idx="151">
                  <c:v>1</c:v>
                </c:pt>
                <c:pt idx="152">
                  <c:v>4</c:v>
                </c:pt>
                <c:pt idx="153">
                  <c:v>4</c:v>
                </c:pt>
                <c:pt idx="154">
                  <c:v>4</c:v>
                </c:pt>
                <c:pt idx="155">
                  <c:v>4</c:v>
                </c:pt>
                <c:pt idx="156">
                  <c:v>1</c:v>
                </c:pt>
                <c:pt idx="157">
                  <c:v>4</c:v>
                </c:pt>
                <c:pt idx="158">
                  <c:v>4</c:v>
                </c:pt>
                <c:pt idx="159">
                  <c:v>4</c:v>
                </c:pt>
                <c:pt idx="160">
                  <c:v>4</c:v>
                </c:pt>
                <c:pt idx="161">
                  <c:v>4</c:v>
                </c:pt>
                <c:pt idx="162">
                  <c:v>3</c:v>
                </c:pt>
                <c:pt idx="163">
                  <c:v>3</c:v>
                </c:pt>
                <c:pt idx="164">
                  <c:v>3</c:v>
                </c:pt>
                <c:pt idx="165">
                  <c:v>2</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2.5081097871860011E-2</c:v>
                </c:pt>
                <c:pt idx="13">
                  <c:v>9.1215015326119045E-2</c:v>
                </c:pt>
                <c:pt idx="14">
                  <c:v>6.2534755638458325E-2</c:v>
                </c:pt>
                <c:pt idx="15">
                  <c:v>0.12331814783851791</c:v>
                </c:pt>
                <c:pt idx="16">
                  <c:v>8.7853255808272177E-2</c:v>
                </c:pt>
                <c:pt idx="17">
                  <c:v>4.0899394845055892E-2</c:v>
                </c:pt>
                <c:pt idx="18">
                  <c:v>-0.42325223590704952</c:v>
                </c:pt>
                <c:pt idx="19">
                  <c:v>-0.78089805801916468</c:v>
                </c:pt>
                <c:pt idx="20">
                  <c:v>-0.85577123453460102</c:v>
                </c:pt>
                <c:pt idx="21">
                  <c:v>-1.3953830241765977</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2.2777497808930045E-2</c:v>
                </c:pt>
                <c:pt idx="36">
                  <c:v>-3.5464865199699248E-2</c:v>
                </c:pt>
                <c:pt idx="37">
                  <c:v>-0.26417399041885598</c:v>
                </c:pt>
                <c:pt idx="38">
                  <c:v>6.6296371795636244E-2</c:v>
                </c:pt>
                <c:pt idx="39">
                  <c:v>1.4782303292680524E-2</c:v>
                </c:pt>
                <c:pt idx="40">
                  <c:v>-1.9204419890006222E-2</c:v>
                </c:pt>
                <c:pt idx="41">
                  <c:v>-8.6466961314797364E-2</c:v>
                </c:pt>
                <c:pt idx="42">
                  <c:v>-0.4494668570336578</c:v>
                </c:pt>
                <c:pt idx="43">
                  <c:v>-0.78984637043868666</c:v>
                </c:pt>
                <c:pt idx="44">
                  <c:v>-1.3199923357291405</c:v>
                </c:pt>
                <c:pt idx="45">
                  <c:v>-1.2634837505073051</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6.331048876523665E-2</c:v>
                </c:pt>
                <c:pt idx="60">
                  <c:v>2.507474462101373E-2</c:v>
                </c:pt>
                <c:pt idx="61">
                  <c:v>0.15803518770543268</c:v>
                </c:pt>
                <c:pt idx="62">
                  <c:v>0.18396312770448986</c:v>
                </c:pt>
                <c:pt idx="63">
                  <c:v>0.24085063200276371</c:v>
                </c:pt>
                <c:pt idx="64">
                  <c:v>0.20172684358362325</c:v>
                </c:pt>
                <c:pt idx="65">
                  <c:v>9.3795547897168235E-2</c:v>
                </c:pt>
                <c:pt idx="66">
                  <c:v>-0.16538529564098309</c:v>
                </c:pt>
                <c:pt idx="67">
                  <c:v>-0.65169431987616955</c:v>
                </c:pt>
                <c:pt idx="68">
                  <c:v>-0.6649744280582095</c:v>
                </c:pt>
                <c:pt idx="69">
                  <c:v>-1.0175461832266062</c:v>
                </c:pt>
                <c:pt idx="70">
                  <c:v>-1.2072953105909097</c:v>
                </c:pt>
                <c:pt idx="71">
                  <c:v>-1.3443486774169409</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-1.0954836650212367</c:v>
                </c:pt>
                <c:pt idx="81">
                  <c:v>-0.23243983270153451</c:v>
                </c:pt>
                <c:pt idx="82">
                  <c:v>3.2757172118370946E-2</c:v>
                </c:pt>
                <c:pt idx="83">
                  <c:v>0.39562324615675976</c:v>
                </c:pt>
                <c:pt idx="84">
                  <c:v>0.18047067533153738</c:v>
                </c:pt>
                <c:pt idx="85">
                  <c:v>0.36814365330805499</c:v>
                </c:pt>
                <c:pt idx="86">
                  <c:v>0.14399396003782267</c:v>
                </c:pt>
                <c:pt idx="87">
                  <c:v>0.41667318550750737</c:v>
                </c:pt>
                <c:pt idx="88">
                  <c:v>0.28689876831499866</c:v>
                </c:pt>
                <c:pt idx="89">
                  <c:v>0.16756650331965572</c:v>
                </c:pt>
                <c:pt idx="90">
                  <c:v>-6.6106356549922307E-2</c:v>
                </c:pt>
                <c:pt idx="91">
                  <c:v>-0.55889185106658745</c:v>
                </c:pt>
                <c:pt idx="92">
                  <c:v>-0.7633764005520205</c:v>
                </c:pt>
                <c:pt idx="93">
                  <c:v>-1.0592753918059146</c:v>
                </c:pt>
                <c:pt idx="94">
                  <c:v>-1.1214411260538641</c:v>
                </c:pt>
                <c:pt idx="95">
                  <c:v>-1.2868758023020899</c:v>
                </c:pt>
                <c:pt idx="96">
                  <c:v>-1.2935965522299486</c:v>
                </c:pt>
                <c:pt idx="97">
                  <c:v>-1.4930312890139796</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0.15927413009735564</c:v>
                </c:pt>
                <c:pt idx="107">
                  <c:v>0.17093699406802432</c:v>
                </c:pt>
                <c:pt idx="108">
                  <c:v>4.8074960694698826E-2</c:v>
                </c:pt>
                <c:pt idx="109">
                  <c:v>0.15202719992668143</c:v>
                </c:pt>
                <c:pt idx="110">
                  <c:v>0.24449794314366916</c:v>
                </c:pt>
                <c:pt idx="111">
                  <c:v>0.41692190258371209</c:v>
                </c:pt>
                <c:pt idx="112">
                  <c:v>0.2528892669842373</c:v>
                </c:pt>
                <c:pt idx="113">
                  <c:v>5.2204124800804608E-2</c:v>
                </c:pt>
                <c:pt idx="114">
                  <c:v>-0.12358428791143732</c:v>
                </c:pt>
                <c:pt idx="115">
                  <c:v>-0.57194073658295708</c:v>
                </c:pt>
                <c:pt idx="116">
                  <c:v>-0.9361758471912367</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-1.9138830722647824</c:v>
                </c:pt>
                <c:pt idx="125">
                  <c:v>-2.1517424279489772</c:v>
                </c:pt>
                <c:pt idx="126">
                  <c:v>-2.1232552967234177</c:v>
                </c:pt>
                <c:pt idx="127">
                  <c:v>-1.8664984878010098</c:v>
                </c:pt>
                <c:pt idx="128">
                  <c:v>-1.4546820440533135</c:v>
                </c:pt>
                <c:pt idx="129">
                  <c:v>-0.67780592339805279</c:v>
                </c:pt>
                <c:pt idx="130">
                  <c:v>-0.2474323405488095</c:v>
                </c:pt>
                <c:pt idx="131">
                  <c:v>0.17010935486937903</c:v>
                </c:pt>
                <c:pt idx="132">
                  <c:v>7.6480428844963632E-3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-1.9587073410063947</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6.1922147247528189E-2</c:v>
                </c:pt>
                <c:pt idx="159">
                  <c:v>4.1884662875840022E-2</c:v>
                </c:pt>
                <c:pt idx="160">
                  <c:v>3.6454484699540921E-2</c:v>
                </c:pt>
                <c:pt idx="161">
                  <c:v>-0.14489875328684876</c:v>
                </c:pt>
                <c:pt idx="162">
                  <c:v>-0.33661557315772228</c:v>
                </c:pt>
                <c:pt idx="163">
                  <c:v>-0.78341264193737992</c:v>
                </c:pt>
                <c:pt idx="164">
                  <c:v>-0.9278968020647429</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4.7304461392638636E-3</c:v>
                </c:pt>
                <c:pt idx="13">
                  <c:v>1.7070991917198533E-2</c:v>
                </c:pt>
                <c:pt idx="14">
                  <c:v>1.2019171520283659E-2</c:v>
                </c:pt>
                <c:pt idx="15">
                  <c:v>2.4894288454871738E-2</c:v>
                </c:pt>
                <c:pt idx="16">
                  <c:v>1.7956624579068506E-2</c:v>
                </c:pt>
                <c:pt idx="17">
                  <c:v>7.7647146280839241E-3</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4.364478338928033E-3</c:v>
                </c:pt>
                <c:pt idx="36">
                  <c:v>0</c:v>
                </c:pt>
                <c:pt idx="37">
                  <c:v>0</c:v>
                </c:pt>
                <c:pt idx="38">
                  <c:v>1.2722139330735543E-2</c:v>
                </c:pt>
                <c:pt idx="39">
                  <c:v>2.9554313446136498E-3</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1.2855982813280778E-2</c:v>
                </c:pt>
                <c:pt idx="60">
                  <c:v>5.1556276976996197E-3</c:v>
                </c:pt>
                <c:pt idx="61">
                  <c:v>3.2240470284957301E-2</c:v>
                </c:pt>
                <c:pt idx="62">
                  <c:v>3.849517422717838E-2</c:v>
                </c:pt>
                <c:pt idx="63">
                  <c:v>5.2846158015059791E-2</c:v>
                </c:pt>
                <c:pt idx="64">
                  <c:v>4.485801942189277E-2</c:v>
                </c:pt>
                <c:pt idx="65">
                  <c:v>1.9497831847844357E-2</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6.7597814678591051E-3</c:v>
                </c:pt>
                <c:pt idx="83">
                  <c:v>8.9846828835740744E-2</c:v>
                </c:pt>
                <c:pt idx="84">
                  <c:v>4.1194667855376121E-2</c:v>
                </c:pt>
                <c:pt idx="85">
                  <c:v>8.2842636144278281E-2</c:v>
                </c:pt>
                <c:pt idx="86">
                  <c:v>3.2946661350318068E-2</c:v>
                </c:pt>
                <c:pt idx="87">
                  <c:v>9.8986337260397905E-2</c:v>
                </c:pt>
                <c:pt idx="88">
                  <c:v>6.8519721526684063E-2</c:v>
                </c:pt>
                <c:pt idx="89">
                  <c:v>3.7231517678145254E-2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3.1590785812671107E-2</c:v>
                </c:pt>
                <c:pt idx="107">
                  <c:v>3.7283030075579177E-2</c:v>
                </c:pt>
                <c:pt idx="108">
                  <c:v>1.0509482421448724E-2</c:v>
                </c:pt>
                <c:pt idx="109">
                  <c:v>3.2658600785290565E-2</c:v>
                </c:pt>
                <c:pt idx="110">
                  <c:v>5.329163425719538E-2</c:v>
                </c:pt>
                <c:pt idx="111">
                  <c:v>9.4228530373084429E-2</c:v>
                </c:pt>
                <c:pt idx="112">
                  <c:v>5.7331994003348208E-2</c:v>
                </c:pt>
                <c:pt idx="113">
                  <c:v>1.0955800558581308E-2</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3.2535698346392222E-2</c:v>
                </c:pt>
                <c:pt idx="132">
                  <c:v>1.4587475870552246E-3</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1.1402812868299514E-2</c:v>
                </c:pt>
                <c:pt idx="159">
                  <c:v>8.1351480069440305E-3</c:v>
                </c:pt>
                <c:pt idx="160">
                  <c:v>7.2018000788734299E-3</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6.8475810017316618E-2</c:v>
                </c:pt>
                <c:pt idx="1">
                  <c:v>5.6503669183107119E-2</c:v>
                </c:pt>
                <c:pt idx="2">
                  <c:v>5.439178771883757E-2</c:v>
                </c:pt>
                <c:pt idx="3">
                  <c:v>4.6854806985143771E-2</c:v>
                </c:pt>
                <c:pt idx="4">
                  <c:v>3.5312034236831824E-2</c:v>
                </c:pt>
                <c:pt idx="5">
                  <c:v>2.0135060026284179E-2</c:v>
                </c:pt>
                <c:pt idx="6">
                  <c:v>2.7889924820506451E-2</c:v>
                </c:pt>
                <c:pt idx="7">
                  <c:v>6.4009218493445097E-2</c:v>
                </c:pt>
                <c:pt idx="8">
                  <c:v>8.8262911344307415E-2</c:v>
                </c:pt>
                <c:pt idx="9">
                  <c:v>0.10456645484083471</c:v>
                </c:pt>
                <c:pt idx="10">
                  <c:v>4.3229456276758282E-2</c:v>
                </c:pt>
                <c:pt idx="11">
                  <c:v>5.1928521386929195E-3</c:v>
                </c:pt>
                <c:pt idx="12">
                  <c:v>0</c:v>
                </c:pt>
                <c:pt idx="13">
                  <c:v>0</c:v>
                </c:pt>
                <c:pt idx="14">
                  <c:v>0</c:v>
                </c:pt>
                <c:pt idx="15">
                  <c:v>0</c:v>
                </c:pt>
                <c:pt idx="16">
                  <c:v>0</c:v>
                </c:pt>
                <c:pt idx="17">
                  <c:v>0</c:v>
                </c:pt>
                <c:pt idx="18">
                  <c:v>5.8521180560151598E-2</c:v>
                </c:pt>
                <c:pt idx="19">
                  <c:v>8.8573867334355016E-2</c:v>
                </c:pt>
                <c:pt idx="20">
                  <c:v>7.9658664914928345E-2</c:v>
                </c:pt>
                <c:pt idx="21">
                  <c:v>0.11175598354171146</c:v>
                </c:pt>
                <c:pt idx="22">
                  <c:v>8.4685012685790761E-2</c:v>
                </c:pt>
                <c:pt idx="23">
                  <c:v>0.10538908770437905</c:v>
                </c:pt>
                <c:pt idx="24">
                  <c:v>8.4792358699955273E-2</c:v>
                </c:pt>
                <c:pt idx="25">
                  <c:v>8.4468986407060243E-2</c:v>
                </c:pt>
                <c:pt idx="26">
                  <c:v>8.4000101053148146E-2</c:v>
                </c:pt>
                <c:pt idx="27">
                  <c:v>7.8679419344544366E-2</c:v>
                </c:pt>
                <c:pt idx="28">
                  <c:v>6.0934833501239405E-2</c:v>
                </c:pt>
                <c:pt idx="29">
                  <c:v>5.0855255070906935E-2</c:v>
                </c:pt>
                <c:pt idx="30">
                  <c:v>5.7773088646802417E-2</c:v>
                </c:pt>
                <c:pt idx="31">
                  <c:v>8.773983805801544E-2</c:v>
                </c:pt>
                <c:pt idx="32">
                  <c:v>0.11652103401220604</c:v>
                </c:pt>
                <c:pt idx="33">
                  <c:v>7.7567316889731064E-2</c:v>
                </c:pt>
                <c:pt idx="34">
                  <c:v>3.4156748666305914E-2</c:v>
                </c:pt>
                <c:pt idx="35">
                  <c:v>0</c:v>
                </c:pt>
                <c:pt idx="36">
                  <c:v>5.7163051651986617E-3</c:v>
                </c:pt>
                <c:pt idx="37">
                  <c:v>4.1930016096573736E-2</c:v>
                </c:pt>
                <c:pt idx="38">
                  <c:v>0</c:v>
                </c:pt>
                <c:pt idx="39">
                  <c:v>0</c:v>
                </c:pt>
                <c:pt idx="40">
                  <c:v>3.2146358152411805E-3</c:v>
                </c:pt>
                <c:pt idx="41">
                  <c:v>1.3526795237403216E-2</c:v>
                </c:pt>
                <c:pt idx="42">
                  <c:v>6.0461327398889042E-2</c:v>
                </c:pt>
                <c:pt idx="43">
                  <c:v>8.6270760395670942E-2</c:v>
                </c:pt>
                <c:pt idx="44">
                  <c:v>0.11696003253628207</c:v>
                </c:pt>
                <c:pt idx="45">
                  <c:v>9.5407538872988029E-2</c:v>
                </c:pt>
                <c:pt idx="46">
                  <c:v>0.10410111268627098</c:v>
                </c:pt>
                <c:pt idx="47">
                  <c:v>8.9540791732940939E-2</c:v>
                </c:pt>
                <c:pt idx="48">
                  <c:v>9.0951412418187161E-2</c:v>
                </c:pt>
                <c:pt idx="49">
                  <c:v>9.1511660494540958E-2</c:v>
                </c:pt>
                <c:pt idx="50">
                  <c:v>8.4805480931040567E-2</c:v>
                </c:pt>
                <c:pt idx="51">
                  <c:v>8.5388445532457169E-2</c:v>
                </c:pt>
                <c:pt idx="52">
                  <c:v>6.4445586724775072E-2</c:v>
                </c:pt>
                <c:pt idx="53">
                  <c:v>4.8837597923657938E-2</c:v>
                </c:pt>
                <c:pt idx="54">
                  <c:v>5.7357280393381949E-2</c:v>
                </c:pt>
                <c:pt idx="55">
                  <c:v>8.3319383133912517E-2</c:v>
                </c:pt>
                <c:pt idx="56">
                  <c:v>9.6533626581687182E-2</c:v>
                </c:pt>
                <c:pt idx="57">
                  <c:v>6.6373187122152788E-2</c:v>
                </c:pt>
                <c:pt idx="58">
                  <c:v>2.5795911101818947E-2</c:v>
                </c:pt>
                <c:pt idx="59">
                  <c:v>0</c:v>
                </c:pt>
                <c:pt idx="60">
                  <c:v>0</c:v>
                </c:pt>
                <c:pt idx="61">
                  <c:v>0</c:v>
                </c:pt>
                <c:pt idx="62">
                  <c:v>0</c:v>
                </c:pt>
                <c:pt idx="63">
                  <c:v>0</c:v>
                </c:pt>
                <c:pt idx="64">
                  <c:v>0</c:v>
                </c:pt>
                <c:pt idx="65">
                  <c:v>0</c:v>
                </c:pt>
                <c:pt idx="66">
                  <c:v>2.5010611664450094E-2</c:v>
                </c:pt>
                <c:pt idx="67">
                  <c:v>8.2688156129731682E-2</c:v>
                </c:pt>
                <c:pt idx="68">
                  <c:v>7.1221843619102443E-2</c:v>
                </c:pt>
                <c:pt idx="69">
                  <c:v>9.6397134059070577E-2</c:v>
                </c:pt>
                <c:pt idx="70">
                  <c:v>0.10536568407860303</c:v>
                </c:pt>
                <c:pt idx="71">
                  <c:v>0.10909955413944328</c:v>
                </c:pt>
                <c:pt idx="72">
                  <c:v>0.11269279697222601</c:v>
                </c:pt>
                <c:pt idx="73">
                  <c:v>9.0485564404751972E-2</c:v>
                </c:pt>
                <c:pt idx="74">
                  <c:v>9.2571443127698494E-2</c:v>
                </c:pt>
                <c:pt idx="75">
                  <c:v>9.4808677585316747E-2</c:v>
                </c:pt>
                <c:pt idx="76">
                  <c:v>7.6887647802944104E-2</c:v>
                </c:pt>
                <c:pt idx="77">
                  <c:v>8.4763446348256055E-2</c:v>
                </c:pt>
                <c:pt idx="78">
                  <c:v>8.1912757713268558E-2</c:v>
                </c:pt>
                <c:pt idx="79">
                  <c:v>9.04408279102209E-2</c:v>
                </c:pt>
                <c:pt idx="80">
                  <c:v>0.11001235667141596</c:v>
                </c:pt>
                <c:pt idx="81">
                  <c:v>3.2607111057537497E-2</c:v>
                </c:pt>
                <c:pt idx="82">
                  <c:v>0</c:v>
                </c:pt>
                <c:pt idx="83">
                  <c:v>0</c:v>
                </c:pt>
                <c:pt idx="84">
                  <c:v>0</c:v>
                </c:pt>
                <c:pt idx="85">
                  <c:v>0</c:v>
                </c:pt>
                <c:pt idx="86">
                  <c:v>0</c:v>
                </c:pt>
                <c:pt idx="87">
                  <c:v>0</c:v>
                </c:pt>
                <c:pt idx="88">
                  <c:v>0</c:v>
                </c:pt>
                <c:pt idx="89">
                  <c:v>0</c:v>
                </c:pt>
                <c:pt idx="90">
                  <c:v>1.0560096341565697E-2</c:v>
                </c:pt>
                <c:pt idx="91">
                  <c:v>7.5017767173962635E-2</c:v>
                </c:pt>
                <c:pt idx="92">
                  <c:v>8.648212571690117E-2</c:v>
                </c:pt>
                <c:pt idx="93">
                  <c:v>0.10569645110920933</c:v>
                </c:pt>
                <c:pt idx="94">
                  <c:v>0.10229091565069859</c:v>
                </c:pt>
                <c:pt idx="95">
                  <c:v>0.10812777374001126</c:v>
                </c:pt>
                <c:pt idx="96">
                  <c:v>9.9796552813378403E-2</c:v>
                </c:pt>
                <c:pt idx="97">
                  <c:v>0.10665230124608627</c:v>
                </c:pt>
                <c:pt idx="98">
                  <c:v>9.11278011066885E-2</c:v>
                </c:pt>
                <c:pt idx="99">
                  <c:v>9.5402584955875946E-2</c:v>
                </c:pt>
                <c:pt idx="100">
                  <c:v>8.847093668907835E-2</c:v>
                </c:pt>
                <c:pt idx="101">
                  <c:v>7.8597648823322874E-2</c:v>
                </c:pt>
                <c:pt idx="102">
                  <c:v>7.5801851994797609E-2</c:v>
                </c:pt>
                <c:pt idx="103">
                  <c:v>9.9797048508224462E-2</c:v>
                </c:pt>
                <c:pt idx="104">
                  <c:v>0.11059018914083274</c:v>
                </c:pt>
                <c:pt idx="105">
                  <c:v>7.5314238733846239E-2</c:v>
                </c:pt>
                <c:pt idx="106">
                  <c:v>0</c:v>
                </c:pt>
                <c:pt idx="107">
                  <c:v>0</c:v>
                </c:pt>
                <c:pt idx="108">
                  <c:v>0</c:v>
                </c:pt>
                <c:pt idx="109">
                  <c:v>0</c:v>
                </c:pt>
                <c:pt idx="110">
                  <c:v>0</c:v>
                </c:pt>
                <c:pt idx="111">
                  <c:v>0</c:v>
                </c:pt>
                <c:pt idx="112">
                  <c:v>0</c:v>
                </c:pt>
                <c:pt idx="113">
                  <c:v>0</c:v>
                </c:pt>
                <c:pt idx="114">
                  <c:v>1.8666926494770433E-2</c:v>
                </c:pt>
                <c:pt idx="115">
                  <c:v>7.1581329560734153E-2</c:v>
                </c:pt>
                <c:pt idx="116">
                  <c:v>9.7203038056058899E-2</c:v>
                </c:pt>
                <c:pt idx="117">
                  <c:v>9.5858506515091202E-2</c:v>
                </c:pt>
                <c:pt idx="118">
                  <c:v>0.1091105612892429</c:v>
                </c:pt>
                <c:pt idx="119">
                  <c:v>8.4416944145610628E-2</c:v>
                </c:pt>
                <c:pt idx="120">
                  <c:v>8.1827879116176838E-2</c:v>
                </c:pt>
                <c:pt idx="121">
                  <c:v>9.8328855171089913E-2</c:v>
                </c:pt>
                <c:pt idx="122">
                  <c:v>9.7709198671342312E-2</c:v>
                </c:pt>
                <c:pt idx="123">
                  <c:v>8.6295298081270788E-2</c:v>
                </c:pt>
                <c:pt idx="124">
                  <c:v>7.1583336737804482E-2</c:v>
                </c:pt>
                <c:pt idx="125">
                  <c:v>6.0999710045005706E-2</c:v>
                </c:pt>
                <c:pt idx="126">
                  <c:v>6.111648216179022E-2</c:v>
                </c:pt>
                <c:pt idx="127">
                  <c:v>8.6210328518198986E-2</c:v>
                </c:pt>
                <c:pt idx="128">
                  <c:v>0.11582034617996362</c:v>
                </c:pt>
                <c:pt idx="129">
                  <c:v>8.0114161967966724E-2</c:v>
                </c:pt>
                <c:pt idx="130">
                  <c:v>3.6554680918614996E-2</c:v>
                </c:pt>
                <c:pt idx="131">
                  <c:v>0</c:v>
                </c:pt>
                <c:pt idx="132">
                  <c:v>0</c:v>
                </c:pt>
                <c:pt idx="133">
                  <c:v>1.3254715346094875E-2</c:v>
                </c:pt>
                <c:pt idx="134">
                  <c:v>8.7488604461734357E-3</c:v>
                </c:pt>
                <c:pt idx="135">
                  <c:v>6.6960197326867074E-3</c:v>
                </c:pt>
                <c:pt idx="136">
                  <c:v>8.490730856140466E-3</c:v>
                </c:pt>
                <c:pt idx="137">
                  <c:v>2.0613345948814865E-2</c:v>
                </c:pt>
                <c:pt idx="138">
                  <c:v>7.5968075624164633E-2</c:v>
                </c:pt>
                <c:pt idx="139">
                  <c:v>8.4176598794173718E-2</c:v>
                </c:pt>
                <c:pt idx="140">
                  <c:v>9.7181343065638748E-2</c:v>
                </c:pt>
                <c:pt idx="141">
                  <c:v>9.9815179463208725E-2</c:v>
                </c:pt>
                <c:pt idx="142">
                  <c:v>0.10262999320792354</c:v>
                </c:pt>
                <c:pt idx="143">
                  <c:v>8.38637763476755E-2</c:v>
                </c:pt>
                <c:pt idx="144">
                  <c:v>7.6719085543250687E-2</c:v>
                </c:pt>
                <c:pt idx="145">
                  <c:v>7.339562993417692E-2</c:v>
                </c:pt>
                <c:pt idx="146">
                  <c:v>6.5554275488044711E-2</c:v>
                </c:pt>
                <c:pt idx="147">
                  <c:v>5.8216596710257029E-2</c:v>
                </c:pt>
                <c:pt idx="148">
                  <c:v>4.0048077754565092E-2</c:v>
                </c:pt>
                <c:pt idx="149">
                  <c:v>2.2344201157337817E-2</c:v>
                </c:pt>
                <c:pt idx="150">
                  <c:v>2.4747788037235097E-2</c:v>
                </c:pt>
                <c:pt idx="151">
                  <c:v>5.973975263832676E-2</c:v>
                </c:pt>
                <c:pt idx="152">
                  <c:v>9.5218943995197591E-2</c:v>
                </c:pt>
                <c:pt idx="153">
                  <c:v>0.10299717070807546</c:v>
                </c:pt>
                <c:pt idx="154">
                  <c:v>5.4669764808184307E-2</c:v>
                </c:pt>
                <c:pt idx="155">
                  <c:v>4.3423957767435073E-2</c:v>
                </c:pt>
                <c:pt idx="156">
                  <c:v>3.4465739045293708E-2</c:v>
                </c:pt>
                <c:pt idx="157">
                  <c:v>4.5570638222573401E-2</c:v>
                </c:pt>
                <c:pt idx="158">
                  <c:v>0</c:v>
                </c:pt>
                <c:pt idx="159">
                  <c:v>0</c:v>
                </c:pt>
                <c:pt idx="160">
                  <c:v>0</c:v>
                </c:pt>
                <c:pt idx="161">
                  <c:v>2.2546195873583613E-2</c:v>
                </c:pt>
                <c:pt idx="162">
                  <c:v>4.5537360164248086E-2</c:v>
                </c:pt>
                <c:pt idx="163">
                  <c:v>8.7421590506224556E-2</c:v>
                </c:pt>
                <c:pt idx="164">
                  <c:v>8.5891289979251662E-2</c:v>
                </c:pt>
                <c:pt idx="165">
                  <c:v>0.10124269726250912</c:v>
                </c:pt>
                <c:pt idx="166">
                  <c:v>0.10114424185573134</c:v>
                </c:pt>
                <c:pt idx="167">
                  <c:v>9.4590752638881614E-2</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4.847782279633245</c:v>
                </c:pt>
                <c:pt idx="1">
                  <c:v>4.7521099352844205</c:v>
                </c:pt>
                <c:pt idx="2">
                  <c:v>4.7443391871048135</c:v>
                </c:pt>
                <c:pt idx="3">
                  <c:v>4.6858941752453571</c:v>
                </c:pt>
                <c:pt idx="4">
                  <c:v>4.8856567441407446</c:v>
                </c:pt>
                <c:pt idx="5">
                  <c:v>4.7350008104719832</c:v>
                </c:pt>
                <c:pt idx="6">
                  <c:v>4.9910898313671144</c:v>
                </c:pt>
                <c:pt idx="7">
                  <c:v>4.7210382423570572</c:v>
                </c:pt>
                <c:pt idx="8">
                  <c:v>4.5048444518777409</c:v>
                </c:pt>
                <c:pt idx="9">
                  <c:v>4.3943090306451484</c:v>
                </c:pt>
                <c:pt idx="10">
                  <c:v>4.332851652187161</c:v>
                </c:pt>
                <c:pt idx="11">
                  <c:v>4.1150770462354087</c:v>
                </c:pt>
                <c:pt idx="12">
                  <c:v>4.0962035093704472</c:v>
                </c:pt>
                <c:pt idx="13">
                  <c:v>3.9836682300726354</c:v>
                </c:pt>
                <c:pt idx="14">
                  <c:v>4.2204178065274798</c:v>
                </c:pt>
                <c:pt idx="15">
                  <c:v>4.0051948791389167</c:v>
                </c:pt>
                <c:pt idx="16">
                  <c:v>4.0817940552538019</c:v>
                </c:pt>
                <c:pt idx="17">
                  <c:v>4.1444666511780204</c:v>
                </c:pt>
                <c:pt idx="18">
                  <c:v>4.4175757492222569</c:v>
                </c:pt>
                <c:pt idx="19">
                  <c:v>4.420543394077197</c:v>
                </c:pt>
                <c:pt idx="20">
                  <c:v>4.2942027831516789</c:v>
                </c:pt>
                <c:pt idx="21">
                  <c:v>4.6824944445954522</c:v>
                </c:pt>
                <c:pt idx="22">
                  <c:v>4.4743771192850605</c:v>
                </c:pt>
                <c:pt idx="23">
                  <c:v>4.7396637860628434</c:v>
                </c:pt>
                <c:pt idx="24">
                  <c:v>4.5140605624758408</c:v>
                </c:pt>
                <c:pt idx="25">
                  <c:v>4.6825321707436931</c:v>
                </c:pt>
                <c:pt idx="26">
                  <c:v>4.7296348653669718</c:v>
                </c:pt>
                <c:pt idx="27">
                  <c:v>4.908680156115854</c:v>
                </c:pt>
                <c:pt idx="28">
                  <c:v>4.7210038204350999</c:v>
                </c:pt>
                <c:pt idx="29">
                  <c:v>4.9698997708629555</c:v>
                </c:pt>
                <c:pt idx="30">
                  <c:v>4.9402367568726078</c:v>
                </c:pt>
                <c:pt idx="31">
                  <c:v>4.9245641577491899</c:v>
                </c:pt>
                <c:pt idx="32">
                  <c:v>4.9715911575494625</c:v>
                </c:pt>
                <c:pt idx="33">
                  <c:v>4.2340178080391997</c:v>
                </c:pt>
                <c:pt idx="34">
                  <c:v>4.1762037544592969</c:v>
                </c:pt>
                <c:pt idx="35">
                  <c:v>4.0008036218651792</c:v>
                </c:pt>
                <c:pt idx="36">
                  <c:v>4.0551807615861133</c:v>
                </c:pt>
                <c:pt idx="37">
                  <c:v>4.3844815995795523</c:v>
                </c:pt>
                <c:pt idx="38">
                  <c:v>4.2222726223745921</c:v>
                </c:pt>
                <c:pt idx="39">
                  <c:v>4.1983743753183838</c:v>
                </c:pt>
                <c:pt idx="40">
                  <c:v>4.2474392395438993</c:v>
                </c:pt>
                <c:pt idx="41">
                  <c:v>4.0563163713652779</c:v>
                </c:pt>
                <c:pt idx="42">
                  <c:v>4.4747620808150632</c:v>
                </c:pt>
                <c:pt idx="43">
                  <c:v>4.5370192753290297</c:v>
                </c:pt>
                <c:pt idx="44">
                  <c:v>4.6707085586675401</c:v>
                </c:pt>
                <c:pt idx="45">
                  <c:v>4.5826480095469915</c:v>
                </c:pt>
                <c:pt idx="46">
                  <c:v>4.7274971456688757</c:v>
                </c:pt>
                <c:pt idx="47">
                  <c:v>4.8041489054382422</c:v>
                </c:pt>
                <c:pt idx="48">
                  <c:v>4.6716186711412249</c:v>
                </c:pt>
                <c:pt idx="49">
                  <c:v>4.7428059103920228</c:v>
                </c:pt>
                <c:pt idx="50">
                  <c:v>4.7993176295291402</c:v>
                </c:pt>
                <c:pt idx="51">
                  <c:v>5.0062225265218601</c:v>
                </c:pt>
                <c:pt idx="52">
                  <c:v>4.8745536798318962</c:v>
                </c:pt>
                <c:pt idx="53">
                  <c:v>4.7637386779156401</c:v>
                </c:pt>
                <c:pt idx="54">
                  <c:v>4.8570237555863027</c:v>
                </c:pt>
                <c:pt idx="55">
                  <c:v>4.7435829248257058</c:v>
                </c:pt>
                <c:pt idx="56">
                  <c:v>4.4654166733894085</c:v>
                </c:pt>
                <c:pt idx="57">
                  <c:v>4.3662251518324791</c:v>
                </c:pt>
                <c:pt idx="58">
                  <c:v>4.2050093107121675</c:v>
                </c:pt>
                <c:pt idx="59">
                  <c:v>4.0918949960886586</c:v>
                </c:pt>
                <c:pt idx="60">
                  <c:v>4.232042086609205</c:v>
                </c:pt>
                <c:pt idx="61">
                  <c:v>4.0034131795940073</c:v>
                </c:pt>
                <c:pt idx="62">
                  <c:v>3.9195197826405832</c:v>
                </c:pt>
                <c:pt idx="63">
                  <c:v>4.1591804541209596</c:v>
                </c:pt>
                <c:pt idx="64">
                  <c:v>3.92408710001293</c:v>
                </c:pt>
                <c:pt idx="65">
                  <c:v>4.1461798670513135</c:v>
                </c:pt>
                <c:pt idx="66">
                  <c:v>4.3330436855300833</c:v>
                </c:pt>
                <c:pt idx="67">
                  <c:v>4.4276998415376712</c:v>
                </c:pt>
                <c:pt idx="68">
                  <c:v>4.30100457239846</c:v>
                </c:pt>
                <c:pt idx="69">
                  <c:v>4.3600016669335506</c:v>
                </c:pt>
                <c:pt idx="70">
                  <c:v>4.6403533805459265</c:v>
                </c:pt>
                <c:pt idx="71">
                  <c:v>4.5887668325267388</c:v>
                </c:pt>
                <c:pt idx="72">
                  <c:v>4.6144430306319508</c:v>
                </c:pt>
                <c:pt idx="73">
                  <c:v>4.4111172022193657</c:v>
                </c:pt>
                <c:pt idx="74">
                  <c:v>4.4392553271855473</c:v>
                </c:pt>
                <c:pt idx="75">
                  <c:v>4.7697312582141143</c:v>
                </c:pt>
                <c:pt idx="76">
                  <c:v>4.5455204226728503</c:v>
                </c:pt>
                <c:pt idx="77">
                  <c:v>4.7658529854515805</c:v>
                </c:pt>
                <c:pt idx="78">
                  <c:v>4.7740736463533162</c:v>
                </c:pt>
                <c:pt idx="79">
                  <c:v>4.5853224801630503</c:v>
                </c:pt>
                <c:pt idx="80">
                  <c:v>4.698941198323233</c:v>
                </c:pt>
                <c:pt idx="81">
                  <c:v>4.0727586138782881</c:v>
                </c:pt>
                <c:pt idx="82">
                  <c:v>4.2908088656493018</c:v>
                </c:pt>
                <c:pt idx="83">
                  <c:v>3.7918849846216691</c:v>
                </c:pt>
                <c:pt idx="84">
                  <c:v>4.191181469449071</c:v>
                </c:pt>
                <c:pt idx="85">
                  <c:v>3.7957531941514753</c:v>
                </c:pt>
                <c:pt idx="86">
                  <c:v>4.0469341353444399</c:v>
                </c:pt>
                <c:pt idx="87">
                  <c:v>4.0678829904229854</c:v>
                </c:pt>
                <c:pt idx="88">
                  <c:v>4.0761102177310935</c:v>
                </c:pt>
                <c:pt idx="89">
                  <c:v>4.1570861189669834</c:v>
                </c:pt>
                <c:pt idx="90">
                  <c:v>4.2903014804442003</c:v>
                </c:pt>
                <c:pt idx="91">
                  <c:v>4.4131127258184923</c:v>
                </c:pt>
                <c:pt idx="92">
                  <c:v>4.3084734853715121</c:v>
                </c:pt>
                <c:pt idx="93">
                  <c:v>4.5584112640479137</c:v>
                </c:pt>
                <c:pt idx="94">
                  <c:v>4.459264553724509</c:v>
                </c:pt>
                <c:pt idx="95">
                  <c:v>4.662420775617635</c:v>
                </c:pt>
                <c:pt idx="96">
                  <c:v>4.6723469934937274</c:v>
                </c:pt>
                <c:pt idx="97">
                  <c:v>4.8142232424855962</c:v>
                </c:pt>
                <c:pt idx="98">
                  <c:v>4.3669980003199393</c:v>
                </c:pt>
                <c:pt idx="99">
                  <c:v>4.7630613909257811</c:v>
                </c:pt>
                <c:pt idx="100">
                  <c:v>4.6186820859139681</c:v>
                </c:pt>
                <c:pt idx="101">
                  <c:v>4.7386900680742308</c:v>
                </c:pt>
                <c:pt idx="102">
                  <c:v>4.8600405213845601</c:v>
                </c:pt>
                <c:pt idx="103">
                  <c:v>4.7708271409078638</c:v>
                </c:pt>
                <c:pt idx="104">
                  <c:v>4.5967899792175304</c:v>
                </c:pt>
                <c:pt idx="105">
                  <c:v>4.3152912087800521</c:v>
                </c:pt>
                <c:pt idx="106">
                  <c:v>4.0466116800835259</c:v>
                </c:pt>
                <c:pt idx="107">
                  <c:v>4.0964142398246324</c:v>
                </c:pt>
                <c:pt idx="108">
                  <c:v>4.1129361498878483</c:v>
                </c:pt>
                <c:pt idx="109">
                  <c:v>4.1153208992652344</c:v>
                </c:pt>
                <c:pt idx="110">
                  <c:v>4.0028703649592394</c:v>
                </c:pt>
                <c:pt idx="111">
                  <c:v>3.7364896912558558</c:v>
                </c:pt>
                <c:pt idx="112">
                  <c:v>4.0945406640528148</c:v>
                </c:pt>
                <c:pt idx="113">
                  <c:v>4.1992875891046788</c:v>
                </c:pt>
                <c:pt idx="114">
                  <c:v>4.071049705578325</c:v>
                </c:pt>
                <c:pt idx="115">
                  <c:v>4.2133513891938525</c:v>
                </c:pt>
                <c:pt idx="116">
                  <c:v>4.4798340764476086</c:v>
                </c:pt>
                <c:pt idx="117">
                  <c:v>4.3943639041287064</c:v>
                </c:pt>
                <c:pt idx="118">
                  <c:v>4.6577416257318927</c:v>
                </c:pt>
                <c:pt idx="119">
                  <c:v>4.4682933787961225</c:v>
                </c:pt>
                <c:pt idx="120">
                  <c:v>4.3921451321406177</c:v>
                </c:pt>
                <c:pt idx="121">
                  <c:v>4.8861375590157055</c:v>
                </c:pt>
                <c:pt idx="122">
                  <c:v>4.655113929966114</c:v>
                </c:pt>
                <c:pt idx="123">
                  <c:v>4.7569929314604398</c:v>
                </c:pt>
                <c:pt idx="124">
                  <c:v>4.8000521465574302</c:v>
                </c:pt>
                <c:pt idx="125">
                  <c:v>4.9978442391615046</c:v>
                </c:pt>
                <c:pt idx="126">
                  <c:v>5.0141729359940808</c:v>
                </c:pt>
                <c:pt idx="127">
                  <c:v>4.7446279736828112</c:v>
                </c:pt>
                <c:pt idx="128">
                  <c:v>4.7675387478615532</c:v>
                </c:pt>
                <c:pt idx="129">
                  <c:v>4.4278251521136163</c:v>
                </c:pt>
                <c:pt idx="130">
                  <c:v>4.28066481206855</c:v>
                </c:pt>
                <c:pt idx="131">
                  <c:v>3.9004313433012876</c:v>
                </c:pt>
                <c:pt idx="132">
                  <c:v>4.1819663299654311</c:v>
                </c:pt>
                <c:pt idx="133">
                  <c:v>4.2545130087182015</c:v>
                </c:pt>
                <c:pt idx="134">
                  <c:v>4.0522137053053298</c:v>
                </c:pt>
                <c:pt idx="135">
                  <c:v>4.175207732818504</c:v>
                </c:pt>
                <c:pt idx="136">
                  <c:v>4.1105214030398756</c:v>
                </c:pt>
                <c:pt idx="137">
                  <c:v>4.1866774384990499</c:v>
                </c:pt>
                <c:pt idx="138">
                  <c:v>4.2952799960582784</c:v>
                </c:pt>
                <c:pt idx="139">
                  <c:v>4.4044535270027296</c:v>
                </c:pt>
                <c:pt idx="140">
                  <c:v>4.4105241702348961</c:v>
                </c:pt>
                <c:pt idx="141">
                  <c:v>4.6941633959219882</c:v>
                </c:pt>
                <c:pt idx="142">
                  <c:v>4.8074730052396335</c:v>
                </c:pt>
                <c:pt idx="143">
                  <c:v>4.6262450039522216</c:v>
                </c:pt>
                <c:pt idx="144">
                  <c:v>4.7955669250802169</c:v>
                </c:pt>
                <c:pt idx="145">
                  <c:v>4.8697627589853472</c:v>
                </c:pt>
                <c:pt idx="146">
                  <c:v>4.9575232809576057</c:v>
                </c:pt>
                <c:pt idx="147">
                  <c:v>5.097150617796026</c:v>
                </c:pt>
                <c:pt idx="148">
                  <c:v>5.0313661783610826</c:v>
                </c:pt>
                <c:pt idx="149">
                  <c:v>4.9276355753821459</c:v>
                </c:pt>
                <c:pt idx="150">
                  <c:v>4.829427467208399</c:v>
                </c:pt>
                <c:pt idx="151">
                  <c:v>4.7480721404639263</c:v>
                </c:pt>
                <c:pt idx="152">
                  <c:v>4.6372400539723024</c:v>
                </c:pt>
                <c:pt idx="153">
                  <c:v>4.5335207168025606</c:v>
                </c:pt>
                <c:pt idx="154">
                  <c:v>4.2333948762790996</c:v>
                </c:pt>
                <c:pt idx="155">
                  <c:v>4.2113292048477406</c:v>
                </c:pt>
                <c:pt idx="156">
                  <c:v>4.3218078631908341</c:v>
                </c:pt>
                <c:pt idx="157">
                  <c:v>4.1932282129338994</c:v>
                </c:pt>
                <c:pt idx="158">
                  <c:v>4.0360865193375375</c:v>
                </c:pt>
                <c:pt idx="159">
                  <c:v>4.0551579866534961</c:v>
                </c:pt>
                <c:pt idx="160">
                  <c:v>4.2259069934369329</c:v>
                </c:pt>
                <c:pt idx="161">
                  <c:v>4.3826734336842907</c:v>
                </c:pt>
                <c:pt idx="162">
                  <c:v>4.3993568412544883</c:v>
                </c:pt>
                <c:pt idx="163">
                  <c:v>4.4958597855979159</c:v>
                </c:pt>
                <c:pt idx="164">
                  <c:v>4.4999661490407803</c:v>
                </c:pt>
                <c:pt idx="165">
                  <c:v>4.5070541618207578</c:v>
                </c:pt>
                <c:pt idx="166">
                  <c:v>4.6587736660323431</c:v>
                </c:pt>
                <c:pt idx="167">
                  <c:v>4.5442040268997941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9.7997117431661174E-2</c:v>
                </c:pt>
                <c:pt idx="1">
                  <c:v>8.8445464607144864E-2</c:v>
                </c:pt>
                <c:pt idx="2">
                  <c:v>7.6631556947794E-2</c:v>
                </c:pt>
                <c:pt idx="3">
                  <c:v>6.1556455455003878E-2</c:v>
                </c:pt>
                <c:pt idx="4">
                  <c:v>4.1280997529920427E-2</c:v>
                </c:pt>
                <c:pt idx="5">
                  <c:v>2.3299681832662511E-2</c:v>
                </c:pt>
                <c:pt idx="6">
                  <c:v>3.384068129949247E-2</c:v>
                </c:pt>
                <c:pt idx="7">
                  <c:v>9.3487252838795332E-2</c:v>
                </c:pt>
                <c:pt idx="8">
                  <c:v>0.24214872500953089</c:v>
                </c:pt>
                <c:pt idx="9">
                  <c:v>0.43563476945463409</c:v>
                </c:pt>
                <c:pt idx="10">
                  <c:v>0.67096252009222201</c:v>
                </c:pt>
                <c:pt idx="11">
                  <c:v>0.75967084113345962</c:v>
                </c:pt>
                <c:pt idx="12">
                  <c:v>0.77819129288242639</c:v>
                </c:pt>
                <c:pt idx="13">
                  <c:v>0.7658138022673171</c:v>
                </c:pt>
                <c:pt idx="14">
                  <c:v>0.82549298250072134</c:v>
                </c:pt>
                <c:pt idx="15">
                  <c:v>0.83845015184902838</c:v>
                </c:pt>
                <c:pt idx="16">
                  <c:v>0.85591855493940017</c:v>
                </c:pt>
                <c:pt idx="17">
                  <c:v>0.79606223705856571</c:v>
                </c:pt>
                <c:pt idx="18">
                  <c:v>0.65027985041457903</c:v>
                </c:pt>
                <c:pt idx="19">
                  <c:v>0.47697711210702209</c:v>
                </c:pt>
                <c:pt idx="20">
                  <c:v>0.36108984756884865</c:v>
                </c:pt>
                <c:pt idx="21">
                  <c:v>0.2959144343590685</c:v>
                </c:pt>
                <c:pt idx="22">
                  <c:v>0.26222536962987641</c:v>
                </c:pt>
                <c:pt idx="23">
                  <c:v>0.22474477110953206</c:v>
                </c:pt>
                <c:pt idx="24">
                  <c:v>0.19579661652242208</c:v>
                </c:pt>
                <c:pt idx="25">
                  <c:v>0.17769856958577179</c:v>
                </c:pt>
                <c:pt idx="26">
                  <c:v>0.15618945684411978</c:v>
                </c:pt>
                <c:pt idx="27">
                  <c:v>0.13682539226469448</c:v>
                </c:pt>
                <c:pt idx="28">
                  <c:v>9.9379506461885203E-2</c:v>
                </c:pt>
                <c:pt idx="29">
                  <c:v>7.3729514225609805E-2</c:v>
                </c:pt>
                <c:pt idx="30">
                  <c:v>7.1781137706597331E-2</c:v>
                </c:pt>
                <c:pt idx="31">
                  <c:v>0.13690074303385957</c:v>
                </c:pt>
                <c:pt idx="32">
                  <c:v>0.30251744725785468</c:v>
                </c:pt>
                <c:pt idx="33">
                  <c:v>0.48347092628132149</c:v>
                </c:pt>
                <c:pt idx="34">
                  <c:v>0.68699093591051952</c:v>
                </c:pt>
                <c:pt idx="35">
                  <c:v>0.77180915394561467</c:v>
                </c:pt>
                <c:pt idx="36">
                  <c:v>0.77350294801496844</c:v>
                </c:pt>
                <c:pt idx="37">
                  <c:v>0.78527524157627759</c:v>
                </c:pt>
                <c:pt idx="38">
                  <c:v>0.82540904758921574</c:v>
                </c:pt>
                <c:pt idx="39">
                  <c:v>0.84292884778909904</c:v>
                </c:pt>
                <c:pt idx="40">
                  <c:v>0.85070373097791574</c:v>
                </c:pt>
                <c:pt idx="41">
                  <c:v>0.73871938028357231</c:v>
                </c:pt>
                <c:pt idx="42">
                  <c:v>0.63503021343938393</c:v>
                </c:pt>
                <c:pt idx="43">
                  <c:v>0.47004770378264382</c:v>
                </c:pt>
                <c:pt idx="44">
                  <c:v>0.33713103678862133</c:v>
                </c:pt>
                <c:pt idx="45">
                  <c:v>0.27889951725680051</c:v>
                </c:pt>
                <c:pt idx="46">
                  <c:v>0.237818018273245</c:v>
                </c:pt>
                <c:pt idx="47">
                  <c:v>0.22173928912630325</c:v>
                </c:pt>
                <c:pt idx="48">
                  <c:v>0.17914388379486912</c:v>
                </c:pt>
                <c:pt idx="49">
                  <c:v>0.15658493038649901</c:v>
                </c:pt>
                <c:pt idx="50">
                  <c:v>0.14512243738338171</c:v>
                </c:pt>
                <c:pt idx="51">
                  <c:v>0.12470658989308037</c:v>
                </c:pt>
                <c:pt idx="52">
                  <c:v>9.6772141623568508E-2</c:v>
                </c:pt>
                <c:pt idx="53">
                  <c:v>7.173630321374258E-2</c:v>
                </c:pt>
                <c:pt idx="54">
                  <c:v>7.709830469923018E-2</c:v>
                </c:pt>
                <c:pt idx="55">
                  <c:v>0.14665004342663668</c:v>
                </c:pt>
                <c:pt idx="56">
                  <c:v>0.30042066050637839</c:v>
                </c:pt>
                <c:pt idx="57">
                  <c:v>0.54170471600249215</c:v>
                </c:pt>
                <c:pt idx="58">
                  <c:v>0.7388286000020674</c:v>
                </c:pt>
                <c:pt idx="59">
                  <c:v>0.84637676375750903</c:v>
                </c:pt>
                <c:pt idx="60">
                  <c:v>0.87636744766585917</c:v>
                </c:pt>
                <c:pt idx="61">
                  <c:v>0.85554680774330549</c:v>
                </c:pt>
                <c:pt idx="62">
                  <c:v>0.86672894726431604</c:v>
                </c:pt>
                <c:pt idx="63">
                  <c:v>0.977026518505137</c:v>
                </c:pt>
                <c:pt idx="64">
                  <c:v>0.92743276301683686</c:v>
                </c:pt>
                <c:pt idx="65">
                  <c:v>0.8854417399158212</c:v>
                </c:pt>
                <c:pt idx="66">
                  <c:v>0.74700945544399922</c:v>
                </c:pt>
                <c:pt idx="67">
                  <c:v>0.560746588727981</c:v>
                </c:pt>
                <c:pt idx="68">
                  <c:v>0.44469250031555241</c:v>
                </c:pt>
                <c:pt idx="69">
                  <c:v>0.35987176787921271</c:v>
                </c:pt>
                <c:pt idx="70">
                  <c:v>0.33834142438275405</c:v>
                </c:pt>
                <c:pt idx="71">
                  <c:v>0.296189068248081</c:v>
                </c:pt>
                <c:pt idx="72">
                  <c:v>0.26309633265041832</c:v>
                </c:pt>
                <c:pt idx="73">
                  <c:v>0.24445197232140536</c:v>
                </c:pt>
                <c:pt idx="74">
                  <c:v>0.22448699110322323</c:v>
                </c:pt>
                <c:pt idx="75">
                  <c:v>0.21595131765038555</c:v>
                </c:pt>
                <c:pt idx="76">
                  <c:v>0.17611087343628684</c:v>
                </c:pt>
                <c:pt idx="77">
                  <c:v>0.14027094900282533</c:v>
                </c:pt>
                <c:pt idx="78">
                  <c:v>0.15307664707484925</c:v>
                </c:pt>
                <c:pt idx="79">
                  <c:v>0.23185557770001175</c:v>
                </c:pt>
                <c:pt idx="80">
                  <c:v>0.41455044968118004</c:v>
                </c:pt>
                <c:pt idx="81">
                  <c:v>0.63195318387682864</c:v>
                </c:pt>
                <c:pt idx="82">
                  <c:v>0.89360754697881095</c:v>
                </c:pt>
                <c:pt idx="83">
                  <c:v>0.97139587130976768</c:v>
                </c:pt>
                <c:pt idx="84">
                  <c:v>1.0072869645400351</c:v>
                </c:pt>
                <c:pt idx="85">
                  <c:v>0.95563536320247877</c:v>
                </c:pt>
                <c:pt idx="86">
                  <c:v>0.9664472812586844</c:v>
                </c:pt>
                <c:pt idx="87">
                  <c:v>1.0888823683373561</c:v>
                </c:pt>
                <c:pt idx="88">
                  <c:v>1.0583771926375283</c:v>
                </c:pt>
                <c:pt idx="89">
                  <c:v>0.96916485842830546</c:v>
                </c:pt>
                <c:pt idx="90">
                  <c:v>0.80508431964445926</c:v>
                </c:pt>
                <c:pt idx="91">
                  <c:v>0.60917234343210236</c:v>
                </c:pt>
                <c:pt idx="92">
                  <c:v>0.46398189719213567</c:v>
                </c:pt>
                <c:pt idx="93">
                  <c:v>0.39956627308024206</c:v>
                </c:pt>
                <c:pt idx="94">
                  <c:v>0.34528025656025418</c:v>
                </c:pt>
                <c:pt idx="95">
                  <c:v>0.31956089804652343</c:v>
                </c:pt>
                <c:pt idx="96">
                  <c:v>0.29079158902487601</c:v>
                </c:pt>
                <c:pt idx="97">
                  <c:v>0.26369952322158685</c:v>
                </c:pt>
                <c:pt idx="98">
                  <c:v>0.22043385985804198</c:v>
                </c:pt>
                <c:pt idx="99">
                  <c:v>0.20983939833315945</c:v>
                </c:pt>
                <c:pt idx="100">
                  <c:v>0.15955455033888555</c:v>
                </c:pt>
                <c:pt idx="101">
                  <c:v>0.13207555237753921</c:v>
                </c:pt>
                <c:pt idx="102">
                  <c:v>0.14619376953873697</c:v>
                </c:pt>
                <c:pt idx="103">
                  <c:v>0.21440312489434854</c:v>
                </c:pt>
                <c:pt idx="104">
                  <c:v>0.37722068400148245</c:v>
                </c:pt>
                <c:pt idx="105">
                  <c:v>0.59957983338860821</c:v>
                </c:pt>
                <c:pt idx="106">
                  <c:v>0.8404705487853823</c:v>
                </c:pt>
                <c:pt idx="107">
                  <c:v>0.93888282991585381</c:v>
                </c:pt>
                <c:pt idx="108">
                  <c:v>0.91192008707603822</c:v>
                </c:pt>
                <c:pt idx="109">
                  <c:v>0.92373076828591749</c:v>
                </c:pt>
                <c:pt idx="110">
                  <c:v>0.9373870134283786</c:v>
                </c:pt>
                <c:pt idx="111">
                  <c:v>0.96000925827574957</c:v>
                </c:pt>
                <c:pt idx="112">
                  <c:v>0.99859431475331384</c:v>
                </c:pt>
                <c:pt idx="113">
                  <c:v>0.89453707035749819</c:v>
                </c:pt>
                <c:pt idx="114">
                  <c:v>0.70565538379271597</c:v>
                </c:pt>
                <c:pt idx="115">
                  <c:v>0.53117998583043757</c:v>
                </c:pt>
                <c:pt idx="116">
                  <c:v>0.42182866055958179</c:v>
                </c:pt>
                <c:pt idx="117">
                  <c:v>0.3382923609107813</c:v>
                </c:pt>
                <c:pt idx="118">
                  <c:v>0.30093568266259396</c:v>
                </c:pt>
                <c:pt idx="119">
                  <c:v>0.26880680718217631</c:v>
                </c:pt>
                <c:pt idx="120">
                  <c:v>0.22798299167730596</c:v>
                </c:pt>
                <c:pt idx="121">
                  <c:v>0.21162016225065372</c:v>
                </c:pt>
                <c:pt idx="122">
                  <c:v>0.16932063616699899</c:v>
                </c:pt>
                <c:pt idx="123">
                  <c:v>0.14982696607857182</c:v>
                </c:pt>
                <c:pt idx="124">
                  <c:v>0.11492472302032031</c:v>
                </c:pt>
                <c:pt idx="125">
                  <c:v>8.4817872782494419E-2</c:v>
                </c:pt>
                <c:pt idx="126">
                  <c:v>8.7490686586914279E-2</c:v>
                </c:pt>
                <c:pt idx="127">
                  <c:v>0.14354794638523671</c:v>
                </c:pt>
                <c:pt idx="128">
                  <c:v>0.2966031245047196</c:v>
                </c:pt>
                <c:pt idx="129">
                  <c:v>0.51338824896289026</c:v>
                </c:pt>
                <c:pt idx="130">
                  <c:v>0.7054790489658922</c:v>
                </c:pt>
                <c:pt idx="131">
                  <c:v>0.78476845692459563</c:v>
                </c:pt>
                <c:pt idx="132">
                  <c:v>0.79938330549934555</c:v>
                </c:pt>
                <c:pt idx="133">
                  <c:v>0.77876932689284306</c:v>
                </c:pt>
                <c:pt idx="134">
                  <c:v>0.75406141536277982</c:v>
                </c:pt>
                <c:pt idx="135">
                  <c:v>0.80766867286986344</c:v>
                </c:pt>
                <c:pt idx="136">
                  <c:v>0.7928091527297676</c:v>
                </c:pt>
                <c:pt idx="137">
                  <c:v>0.72585558598535282</c:v>
                </c:pt>
                <c:pt idx="138">
                  <c:v>0.55741841286921501</c:v>
                </c:pt>
                <c:pt idx="139">
                  <c:v>0.41785304986539984</c:v>
                </c:pt>
                <c:pt idx="140">
                  <c:v>0.29049315001971321</c:v>
                </c:pt>
                <c:pt idx="141">
                  <c:v>0.23616267717895401</c:v>
                </c:pt>
                <c:pt idx="142">
                  <c:v>0.19242469896700287</c:v>
                </c:pt>
                <c:pt idx="143">
                  <c:v>0.16134699934336139</c:v>
                </c:pt>
                <c:pt idx="144">
                  <c:v>0.14015241626203778</c:v>
                </c:pt>
                <c:pt idx="145">
                  <c:v>0.11618538376591525</c:v>
                </c:pt>
                <c:pt idx="146">
                  <c:v>0.10185006814047259</c:v>
                </c:pt>
                <c:pt idx="147">
                  <c:v>8.0263167193477258E-2</c:v>
                </c:pt>
                <c:pt idx="148">
                  <c:v>4.9378821054647748E-2</c:v>
                </c:pt>
                <c:pt idx="149">
                  <c:v>2.4758325128239278E-2</c:v>
                </c:pt>
                <c:pt idx="150">
                  <c:v>2.9548857081479252E-2</c:v>
                </c:pt>
                <c:pt idx="151">
                  <c:v>8.655348647146921E-2</c:v>
                </c:pt>
                <c:pt idx="152">
                  <c:v>0.22630581167011288</c:v>
                </c:pt>
                <c:pt idx="153">
                  <c:v>0.42932689497594811</c:v>
                </c:pt>
                <c:pt idx="154">
                  <c:v>0.61409851610628019</c:v>
                </c:pt>
                <c:pt idx="155">
                  <c:v>0.70660621503627663</c:v>
                </c:pt>
                <c:pt idx="156">
                  <c:v>0.74533364935376323</c:v>
                </c:pt>
                <c:pt idx="157">
                  <c:v>0.70473857183050148</c:v>
                </c:pt>
                <c:pt idx="158">
                  <c:v>0.75673813299358983</c:v>
                </c:pt>
                <c:pt idx="159">
                  <c:v>0.79733789613576711</c:v>
                </c:pt>
                <c:pt idx="160">
                  <c:v>0.84347759698805014</c:v>
                </c:pt>
                <c:pt idx="161">
                  <c:v>0.78505942982692467</c:v>
                </c:pt>
                <c:pt idx="162">
                  <c:v>0.64271441557324316</c:v>
                </c:pt>
                <c:pt idx="163">
                  <c:v>0.47729143610777003</c:v>
                </c:pt>
                <c:pt idx="164">
                  <c:v>0.37314121260706745</c:v>
                </c:pt>
                <c:pt idx="165">
                  <c:v>0.29621678111868421</c:v>
                </c:pt>
                <c:pt idx="166">
                  <c:v>0.27391760388375808</c:v>
                </c:pt>
                <c:pt idx="167">
                  <c:v>0.2442765270811611</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0.49149596518250038</c:v>
                </c:pt>
                <c:pt idx="1">
                  <c:v>0.43982257817167136</c:v>
                </c:pt>
                <c:pt idx="2">
                  <c:v>0.40045773169645815</c:v>
                </c:pt>
                <c:pt idx="3">
                  <c:v>0.33842433350598178</c:v>
                </c:pt>
                <c:pt idx="4">
                  <c:v>0.23270251211000589</c:v>
                </c:pt>
                <c:pt idx="5">
                  <c:v>0.13792148933448861</c:v>
                </c:pt>
                <c:pt idx="6">
                  <c:v>0.18478822743766721</c:v>
                </c:pt>
                <c:pt idx="7">
                  <c:v>0.4783829018473218</c:v>
                </c:pt>
                <c:pt idx="8">
                  <c:v>0.97486005257774777</c:v>
                </c:pt>
                <c:pt idx="9">
                  <c:v>1.4928086730333749</c:v>
                </c:pt>
                <c:pt idx="10">
                  <c:v>1.860204842183979</c:v>
                </c:pt>
                <c:pt idx="11">
                  <c:v>2.0238532690478546</c:v>
                </c:pt>
                <c:pt idx="12">
                  <c:v>2.0442114054493401</c:v>
                </c:pt>
                <c:pt idx="13">
                  <c:v>2.0334172933921186</c:v>
                </c:pt>
                <c:pt idx="14">
                  <c:v>2.0706230375499777</c:v>
                </c:pt>
                <c:pt idx="15">
                  <c:v>2.1399494772540848</c:v>
                </c:pt>
                <c:pt idx="16">
                  <c:v>2.157626257385322</c:v>
                </c:pt>
                <c:pt idx="17">
                  <c:v>2.0533875381510374</c:v>
                </c:pt>
                <c:pt idx="18">
                  <c:v>1.8244560316836451</c:v>
                </c:pt>
                <c:pt idx="19">
                  <c:v>1.5398291262055317</c:v>
                </c:pt>
                <c:pt idx="20">
                  <c:v>1.2926723925216286</c:v>
                </c:pt>
                <c:pt idx="21">
                  <c:v>1.1281552627466893</c:v>
                </c:pt>
                <c:pt idx="22">
                  <c:v>1.0225155582336711</c:v>
                </c:pt>
                <c:pt idx="23">
                  <c:v>0.93218573952178885</c:v>
                </c:pt>
                <c:pt idx="24">
                  <c:v>0.84366561638994453</c:v>
                </c:pt>
                <c:pt idx="25">
                  <c:v>0.7688222964179634</c:v>
                </c:pt>
                <c:pt idx="26">
                  <c:v>0.70428063371693039</c:v>
                </c:pt>
                <c:pt idx="27">
                  <c:v>0.61690488834726676</c:v>
                </c:pt>
                <c:pt idx="28">
                  <c:v>0.48638323148318924</c:v>
                </c:pt>
                <c:pt idx="29">
                  <c:v>0.36530716216004577</c:v>
                </c:pt>
                <c:pt idx="30">
                  <c:v>0.38129871375095925</c:v>
                </c:pt>
                <c:pt idx="31">
                  <c:v>0.63888368072267721</c:v>
                </c:pt>
                <c:pt idx="32">
                  <c:v>1.0977828102523961</c:v>
                </c:pt>
                <c:pt idx="33">
                  <c:v>1.5819905015876001</c:v>
                </c:pt>
                <c:pt idx="34">
                  <c:v>1.9227793685959491</c:v>
                </c:pt>
                <c:pt idx="35">
                  <c:v>2.0663387907260176</c:v>
                </c:pt>
                <c:pt idx="36">
                  <c:v>2.0702883064221349</c:v>
                </c:pt>
                <c:pt idx="37">
                  <c:v>2.0446595857054288</c:v>
                </c:pt>
                <c:pt idx="38">
                  <c:v>2.0684180828843686</c:v>
                </c:pt>
                <c:pt idx="39">
                  <c:v>2.1262424205869053</c:v>
                </c:pt>
                <c:pt idx="40">
                  <c:v>2.1341163544912964</c:v>
                </c:pt>
                <c:pt idx="41">
                  <c:v>2.0207257307481923</c:v>
                </c:pt>
                <c:pt idx="42">
                  <c:v>1.7827243972841182</c:v>
                </c:pt>
                <c:pt idx="43">
                  <c:v>1.4898249736860492</c:v>
                </c:pt>
                <c:pt idx="44">
                  <c:v>1.2365681376339661</c:v>
                </c:pt>
                <c:pt idx="45">
                  <c:v>1.0689580257613558</c:v>
                </c:pt>
                <c:pt idx="46">
                  <c:v>0.96312990579400626</c:v>
                </c:pt>
                <c:pt idx="47">
                  <c:v>0.87508405820810642</c:v>
                </c:pt>
                <c:pt idx="48">
                  <c:v>0.79117999859913124</c:v>
                </c:pt>
                <c:pt idx="49">
                  <c:v>0.72334266015566784</c:v>
                </c:pt>
                <c:pt idx="50">
                  <c:v>0.66805408245721254</c:v>
                </c:pt>
                <c:pt idx="51">
                  <c:v>0.5918940801373147</c:v>
                </c:pt>
                <c:pt idx="52">
                  <c:v>0.4745278880466659</c:v>
                </c:pt>
                <c:pt idx="53">
                  <c:v>0.36867224615447547</c:v>
                </c:pt>
                <c:pt idx="54">
                  <c:v>0.4013623402793125</c:v>
                </c:pt>
                <c:pt idx="55">
                  <c:v>0.67528843764738744</c:v>
                </c:pt>
                <c:pt idx="56">
                  <c:v>1.1480278137233968</c:v>
                </c:pt>
                <c:pt idx="57">
                  <c:v>1.6430355838914978</c:v>
                </c:pt>
                <c:pt idx="58">
                  <c:v>1.9934828318388087</c:v>
                </c:pt>
                <c:pt idx="59">
                  <c:v>2.1483220034999126</c:v>
                </c:pt>
                <c:pt idx="60">
                  <c:v>2.1660933868782442</c:v>
                </c:pt>
                <c:pt idx="61">
                  <c:v>2.1549381093151263</c:v>
                </c:pt>
                <c:pt idx="62">
                  <c:v>2.1912197836778322</c:v>
                </c:pt>
                <c:pt idx="63">
                  <c:v>2.2594821315764504</c:v>
                </c:pt>
                <c:pt idx="64">
                  <c:v>2.2788569439505775</c:v>
                </c:pt>
                <c:pt idx="65">
                  <c:v>2.1817529981440362</c:v>
                </c:pt>
                <c:pt idx="66">
                  <c:v>1.9654654702562773</c:v>
                </c:pt>
                <c:pt idx="67">
                  <c:v>1.6963618965001297</c:v>
                </c:pt>
                <c:pt idx="68">
                  <c:v>1.4643838714104962</c:v>
                </c:pt>
                <c:pt idx="69">
                  <c:v>1.3132030203133502</c:v>
                </c:pt>
                <c:pt idx="70">
                  <c:v>1.2197536462423693</c:v>
                </c:pt>
                <c:pt idx="71">
                  <c:v>1.1418256197323435</c:v>
                </c:pt>
                <c:pt idx="72">
                  <c:v>1.0662722384208618</c:v>
                </c:pt>
                <c:pt idx="73">
                  <c:v>1.0043683878539378</c:v>
                </c:pt>
                <c:pt idx="74">
                  <c:v>0.95269644468343007</c:v>
                </c:pt>
                <c:pt idx="75">
                  <c:v>0.87933366841489513</c:v>
                </c:pt>
                <c:pt idx="76">
                  <c:v>0.76477427408043319</c:v>
                </c:pt>
                <c:pt idx="77">
                  <c:v>0.65929549109753571</c:v>
                </c:pt>
                <c:pt idx="78">
                  <c:v>0.68465297635872968</c:v>
                </c:pt>
                <c:pt idx="79">
                  <c:v>0.93957140327673661</c:v>
                </c:pt>
                <c:pt idx="80">
                  <c:v>1.3833107188827105</c:v>
                </c:pt>
                <c:pt idx="81">
                  <c:v>1.8467321899277256</c:v>
                </c:pt>
                <c:pt idx="82">
                  <c:v>2.1712920727855982</c:v>
                </c:pt>
                <c:pt idx="83">
                  <c:v>2.3094349173055591</c:v>
                </c:pt>
                <c:pt idx="84">
                  <c:v>2.3168512721796182</c:v>
                </c:pt>
                <c:pt idx="85">
                  <c:v>2.2960992233436142</c:v>
                </c:pt>
                <c:pt idx="86">
                  <c:v>2.3203136397666224</c:v>
                </c:pt>
                <c:pt idx="87">
                  <c:v>2.3751488090828858</c:v>
                </c:pt>
                <c:pt idx="88">
                  <c:v>2.3829248170578365</c:v>
                </c:pt>
                <c:pt idx="89">
                  <c:v>2.2776791034911925</c:v>
                </c:pt>
                <c:pt idx="90">
                  <c:v>2.0553337938421494</c:v>
                </c:pt>
                <c:pt idx="91">
                  <c:v>1.7794551346878942</c:v>
                </c:pt>
                <c:pt idx="92">
                  <c:v>1.5382107385918622</c:v>
                </c:pt>
                <c:pt idx="93">
                  <c:v>1.3754518511174227</c:v>
                </c:pt>
                <c:pt idx="94">
                  <c:v>1.2693120674028047</c:v>
                </c:pt>
                <c:pt idx="95">
                  <c:v>1.178504032741583</c:v>
                </c:pt>
                <c:pt idx="96">
                  <c:v>1.0901732399095441</c:v>
                </c:pt>
                <c:pt idx="97">
                  <c:v>1.0156883743391374</c:v>
                </c:pt>
                <c:pt idx="98">
                  <c:v>0.95180670794821842</c:v>
                </c:pt>
                <c:pt idx="99">
                  <c:v>0.86666516811039296</c:v>
                </c:pt>
                <c:pt idx="100">
                  <c:v>0.74061069565467563</c:v>
                </c:pt>
                <c:pt idx="101">
                  <c:v>0.62404375153694425</c:v>
                </c:pt>
                <c:pt idx="102">
                  <c:v>0.6396684077083914</c:v>
                </c:pt>
                <c:pt idx="103">
                  <c:v>0.88768651642237173</c:v>
                </c:pt>
                <c:pt idx="104">
                  <c:v>1.3281236434090691</c:v>
                </c:pt>
                <c:pt idx="105">
                  <c:v>1.7908469931507276</c:v>
                </c:pt>
                <c:pt idx="106">
                  <c:v>2.1149473571419417</c:v>
                </c:pt>
                <c:pt idx="107">
                  <c:v>2.2508594668302626</c:v>
                </c:pt>
                <c:pt idx="108">
                  <c:v>2.2541445152270301</c:v>
                </c:pt>
                <c:pt idx="109">
                  <c:v>2.2289378497747858</c:v>
                </c:pt>
                <c:pt idx="110">
                  <c:v>2.2498904042214991</c:v>
                </c:pt>
                <c:pt idx="111">
                  <c:v>2.3024264430197348</c:v>
                </c:pt>
                <c:pt idx="112">
                  <c:v>2.3069088143547996</c:v>
                </c:pt>
                <c:pt idx="113">
                  <c:v>2.1953907115499773</c:v>
                </c:pt>
                <c:pt idx="114">
                  <c:v>1.9635400318288825</c:v>
                </c:pt>
                <c:pt idx="115">
                  <c:v>1.6765861374007083</c:v>
                </c:pt>
                <c:pt idx="116">
                  <c:v>1.4248165844375951</c:v>
                </c:pt>
                <c:pt idx="117">
                  <c:v>1.2530132537090048</c:v>
                </c:pt>
                <c:pt idx="118">
                  <c:v>1.1387213888627059</c:v>
                </c:pt>
                <c:pt idx="119">
                  <c:v>1.0396095308305284</c:v>
                </c:pt>
                <c:pt idx="120">
                  <c:v>0.94245867079965484</c:v>
                </c:pt>
                <c:pt idx="121">
                  <c:v>0.85891324099127875</c:v>
                </c:pt>
                <c:pt idx="122">
                  <c:v>0.7856472861020416</c:v>
                </c:pt>
                <c:pt idx="123">
                  <c:v>0.68987812656620662</c:v>
                </c:pt>
                <c:pt idx="124">
                  <c:v>0.55129940963671364</c:v>
                </c:pt>
                <c:pt idx="125">
                  <c:v>0.42178768795824995</c:v>
                </c:pt>
                <c:pt idx="126">
                  <c:v>0.42807307728282851</c:v>
                </c:pt>
                <c:pt idx="127">
                  <c:v>0.67459080972952856</c:v>
                </c:pt>
                <c:pt idx="128">
                  <c:v>1.1220973108779904</c:v>
                </c:pt>
                <c:pt idx="129">
                  <c:v>1.5959597919842863</c:v>
                </c:pt>
                <c:pt idx="130">
                  <c:v>1.9279987389531921</c:v>
                </c:pt>
                <c:pt idx="131">
                  <c:v>2.0637753405889869</c:v>
                </c:pt>
                <c:pt idx="132">
                  <c:v>2.0598987682965397</c:v>
                </c:pt>
                <c:pt idx="133">
                  <c:v>2.0260370842221525</c:v>
                </c:pt>
                <c:pt idx="134">
                  <c:v>2.0415408233981478</c:v>
                </c:pt>
                <c:pt idx="135">
                  <c:v>2.091300610544816</c:v>
                </c:pt>
                <c:pt idx="136">
                  <c:v>2.0905135238897432</c:v>
                </c:pt>
                <c:pt idx="137">
                  <c:v>1.9664338333062719</c:v>
                </c:pt>
                <c:pt idx="138">
                  <c:v>1.7149344064724032</c:v>
                </c:pt>
                <c:pt idx="139">
                  <c:v>1.4064583377214226</c:v>
                </c:pt>
                <c:pt idx="140">
                  <c:v>1.1372267979239905</c:v>
                </c:pt>
                <c:pt idx="141">
                  <c:v>0.95445311129559884</c:v>
                </c:pt>
                <c:pt idx="142">
                  <c:v>0.83424716570639879</c:v>
                </c:pt>
                <c:pt idx="143">
                  <c:v>0.73197585010473887</c:v>
                </c:pt>
                <c:pt idx="144">
                  <c:v>0.63385576305103786</c:v>
                </c:pt>
                <c:pt idx="145">
                  <c:v>0.55228133656273293</c:v>
                </c:pt>
                <c:pt idx="146">
                  <c:v>0.48384038310364819</c:v>
                </c:pt>
                <c:pt idx="147">
                  <c:v>0.394295594482858</c:v>
                </c:pt>
                <c:pt idx="148">
                  <c:v>0.26273972677941798</c:v>
                </c:pt>
                <c:pt idx="149">
                  <c:v>0.14361124272890197</c:v>
                </c:pt>
                <c:pt idx="150">
                  <c:v>0.16834975996354296</c:v>
                </c:pt>
                <c:pt idx="151">
                  <c:v>0.44401218751960114</c:v>
                </c:pt>
                <c:pt idx="152">
                  <c:v>0.92848111750393958</c:v>
                </c:pt>
                <c:pt idx="153">
                  <c:v>1.4399720057609731</c:v>
                </c:pt>
                <c:pt idx="154">
                  <c:v>1.803993734996399</c:v>
                </c:pt>
                <c:pt idx="155">
                  <c:v>1.9649099678932349</c:v>
                </c:pt>
                <c:pt idx="156">
                  <c:v>1.982806822948876</c:v>
                </c:pt>
                <c:pt idx="157">
                  <c:v>1.9713295229412227</c:v>
                </c:pt>
                <c:pt idx="158">
                  <c:v>2.010946125849808</c:v>
                </c:pt>
                <c:pt idx="159">
                  <c:v>2.0853669859446624</c:v>
                </c:pt>
                <c:pt idx="160">
                  <c:v>2.1093302409455954</c:v>
                </c:pt>
                <c:pt idx="161">
                  <c:v>2.0118849004399268</c:v>
                </c:pt>
                <c:pt idx="162">
                  <c:v>1.7912460420939011</c:v>
                </c:pt>
                <c:pt idx="163">
                  <c:v>1.518054313218794</c:v>
                </c:pt>
                <c:pt idx="164">
                  <c:v>1.2862068130190112</c:v>
                </c:pt>
                <c:pt idx="165">
                  <c:v>1.1403544026222088</c:v>
                </c:pt>
                <c:pt idx="166">
                  <c:v>1.0558994404703728</c:v>
                </c:pt>
                <c:pt idx="167">
                  <c:v>0.98888873073957995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c:v>1.5</c:v>
                </c:pt>
                <c:pt idx="15">
                  <c:v>1.5</c:v>
                </c:pt>
                <c:pt idx="16">
                  <c:v>1.5</c:v>
                </c:pt>
                <c:pt idx="17">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1.5</c:v>
                </c:pt>
                <c:pt idx="11">
                  <c:v>1.5</c:v>
                </c:pt>
                <c:pt idx="12">
                  <c:v>0</c:v>
                </c:pt>
                <c:pt idx="13">
                  <c:v>1.5</c:v>
                </c:pt>
                <c:pt idx="14" formatCode="0.0">
                  <c:v>1.5</c:v>
                </c:pt>
                <c:pt idx="15">
                  <c:v>1.5</c:v>
                </c:pt>
                <c:pt idx="16">
                  <c:v>1.5</c:v>
                </c:pt>
                <c:pt idx="17" formatCode="0.0">
                  <c:v>1.5</c:v>
                </c:pt>
                <c:pt idx="18">
                  <c:v>1.5</c:v>
                </c:pt>
                <c:pt idx="19">
                  <c:v>1.5</c:v>
                </c:pt>
                <c:pt idx="20">
                  <c:v>1.5</c:v>
                </c:pt>
                <c:pt idx="21">
                  <c:v>0.75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1.5</c:v>
                </c:pt>
                <c:pt idx="35">
                  <c:v>1.5</c:v>
                </c:pt>
                <c:pt idx="36">
                  <c:v>0</c:v>
                </c:pt>
                <c:pt idx="37">
                  <c:v>1.5</c:v>
                </c:pt>
                <c:pt idx="38">
                  <c:v>1.5</c:v>
                </c:pt>
                <c:pt idx="39">
                  <c:v>1.5</c:v>
                </c:pt>
                <c:pt idx="40">
                  <c:v>1.5</c:v>
                </c:pt>
                <c:pt idx="41">
                  <c:v>1.5</c:v>
                </c:pt>
                <c:pt idx="42">
                  <c:v>1.5</c:v>
                </c:pt>
                <c:pt idx="43">
                  <c:v>1.5</c:v>
                </c:pt>
                <c:pt idx="44">
                  <c:v>1.5</c:v>
                </c:pt>
                <c:pt idx="45">
                  <c:v>0.75</c:v>
                </c:pt>
                <c:pt idx="46">
                  <c:v>0.75</c:v>
                </c:pt>
                <c:pt idx="47">
                  <c:v>0.75</c:v>
                </c:pt>
                <c:pt idx="48">
                  <c:v>0.75</c:v>
                </c:pt>
                <c:pt idx="49">
                  <c:v>0.75</c:v>
                </c:pt>
                <c:pt idx="50">
                  <c:v>0.75</c:v>
                </c:pt>
                <c:pt idx="51">
                  <c:v>0.75</c:v>
                </c:pt>
                <c:pt idx="52">
                  <c:v>0.75</c:v>
                </c:pt>
                <c:pt idx="53">
                  <c:v>0.75</c:v>
                </c:pt>
                <c:pt idx="54">
                  <c:v>2.75</c:v>
                </c:pt>
                <c:pt idx="55">
                  <c:v>2</c:v>
                </c:pt>
                <c:pt idx="56">
                  <c:v>5</c:v>
                </c:pt>
                <c:pt idx="57">
                  <c:v>5</c:v>
                </c:pt>
                <c:pt idx="58">
                  <c:v>5</c:v>
                </c:pt>
                <c:pt idx="59">
                  <c:v>5</c:v>
                </c:pt>
                <c:pt idx="60">
                  <c:v>2</c:v>
                </c:pt>
                <c:pt idx="61">
                  <c:v>5</c:v>
                </c:pt>
                <c:pt idx="62">
                  <c:v>5</c:v>
                </c:pt>
                <c:pt idx="63">
                  <c:v>5</c:v>
                </c:pt>
                <c:pt idx="64">
                  <c:v>5</c:v>
                </c:pt>
                <c:pt idx="65">
                  <c:v>5</c:v>
                </c:pt>
                <c:pt idx="66">
                  <c:v>3</c:v>
                </c:pt>
                <c:pt idx="67">
                  <c:v>3</c:v>
                </c:pt>
                <c:pt idx="68">
                  <c:v>3</c:v>
                </c:pt>
                <c:pt idx="69">
                  <c:v>0.75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2</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2</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4.5</c:v>
                </c:pt>
                <c:pt idx="131">
                  <c:v>4.5</c:v>
                </c:pt>
                <c:pt idx="132">
                  <c:v>2</c:v>
                </c:pt>
                <c:pt idx="133">
                  <c:v>4.5</c:v>
                </c:pt>
                <c:pt idx="134">
                  <c:v>4.5</c:v>
                </c:pt>
                <c:pt idx="135">
                  <c:v>4.5</c:v>
                </c:pt>
                <c:pt idx="136">
                  <c:v>4.5</c:v>
                </c:pt>
                <c:pt idx="137">
                  <c:v>4.5</c:v>
                </c:pt>
                <c:pt idx="138">
                  <c:v>2.5</c:v>
                </c:pt>
                <c:pt idx="139">
                  <c:v>2.5</c:v>
                </c:pt>
                <c:pt idx="140">
                  <c:v>2.5</c:v>
                </c:pt>
                <c:pt idx="141">
                  <c:v>0</c:v>
                </c:pt>
                <c:pt idx="142">
                  <c:v>0</c:v>
                </c:pt>
                <c:pt idx="143">
                  <c:v>0</c:v>
                </c:pt>
                <c:pt idx="144">
                  <c:v>0</c:v>
                </c:pt>
                <c:pt idx="145">
                  <c:v>0</c:v>
                </c:pt>
                <c:pt idx="146">
                  <c:v>0</c:v>
                </c:pt>
                <c:pt idx="147">
                  <c:v>0</c:v>
                </c:pt>
                <c:pt idx="148">
                  <c:v>0</c:v>
                </c:pt>
                <c:pt idx="149">
                  <c:v>0</c:v>
                </c:pt>
                <c:pt idx="150">
                  <c:v>1</c:v>
                </c:pt>
                <c:pt idx="151">
                  <c:v>1</c:v>
                </c:pt>
                <c:pt idx="152">
                  <c:v>2.75</c:v>
                </c:pt>
                <c:pt idx="153">
                  <c:v>2.75</c:v>
                </c:pt>
                <c:pt idx="154">
                  <c:v>2.75</c:v>
                </c:pt>
                <c:pt idx="155">
                  <c:v>2.75</c:v>
                </c:pt>
                <c:pt idx="156">
                  <c:v>1</c:v>
                </c:pt>
                <c:pt idx="157">
                  <c:v>2.75</c:v>
                </c:pt>
                <c:pt idx="158">
                  <c:v>2.75</c:v>
                </c:pt>
                <c:pt idx="159">
                  <c:v>2.75</c:v>
                </c:pt>
                <c:pt idx="160">
                  <c:v>2.75</c:v>
                </c:pt>
                <c:pt idx="161">
                  <c:v>2.75</c:v>
                </c:pt>
                <c:pt idx="162">
                  <c:v>1.75</c:v>
                </c:pt>
                <c:pt idx="163">
                  <c:v>1.75</c:v>
                </c:pt>
                <c:pt idx="164">
                  <c:v>1.75</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5.5028988124086347</c:v>
                </c:pt>
                <c:pt idx="1">
                  <c:v>5.2828436670370031</c:v>
                </c:pt>
                <c:pt idx="2">
                  <c:v>5.172862481562043</c:v>
                </c:pt>
                <c:pt idx="3">
                  <c:v>5.0375448099997513</c:v>
                </c:pt>
                <c:pt idx="4">
                  <c:v>4.9576236578426691</c:v>
                </c:pt>
                <c:pt idx="5">
                  <c:v>4.7529857256214587</c:v>
                </c:pt>
                <c:pt idx="6">
                  <c:v>4.8223503222690614</c:v>
                </c:pt>
                <c:pt idx="7">
                  <c:v>5.2212284999460845</c:v>
                </c:pt>
                <c:pt idx="8">
                  <c:v>5.8276700699681534</c:v>
                </c:pt>
                <c:pt idx="9">
                  <c:v>6.5402057096192507</c:v>
                </c:pt>
                <c:pt idx="10">
                  <c:v>7.330737888361103</c:v>
                </c:pt>
                <c:pt idx="11">
                  <c:v>7.4114219437180218</c:v>
                </c:pt>
                <c:pt idx="12">
                  <c:v>7.4436760549377095</c:v>
                </c:pt>
                <c:pt idx="13">
                  <c:v>7.2963518802935692</c:v>
                </c:pt>
                <c:pt idx="14">
                  <c:v>7.4680789338025049</c:v>
                </c:pt>
                <c:pt idx="15">
                  <c:v>7.3441274703237234</c:v>
                </c:pt>
                <c:pt idx="16">
                  <c:v>7.3960424235437525</c:v>
                </c:pt>
                <c:pt idx="17">
                  <c:v>7.5608532786063467</c:v>
                </c:pt>
                <c:pt idx="18">
                  <c:v>7.4744025220194459</c:v>
                </c:pt>
                <c:pt idx="19">
                  <c:v>6.7690395946807884</c:v>
                </c:pt>
                <c:pt idx="20">
                  <c:v>6.5953658168663729</c:v>
                </c:pt>
                <c:pt idx="21">
                  <c:v>6.2830252735517558</c:v>
                </c:pt>
                <c:pt idx="22">
                  <c:v>6.2998192492420095</c:v>
                </c:pt>
                <c:pt idx="23">
                  <c:v>6.0796130994837991</c:v>
                </c:pt>
                <c:pt idx="24">
                  <c:v>5.9600860061384209</c:v>
                </c:pt>
                <c:pt idx="25">
                  <c:v>5.8310676234291341</c:v>
                </c:pt>
                <c:pt idx="26">
                  <c:v>5.6815118934506419</c:v>
                </c:pt>
                <c:pt idx="27">
                  <c:v>5.7385986451186515</c:v>
                </c:pt>
                <c:pt idx="28">
                  <c:v>5.3649881550573379</c:v>
                </c:pt>
                <c:pt idx="29">
                  <c:v>5.1736338858489646</c:v>
                </c:pt>
                <c:pt idx="30">
                  <c:v>5.0175018055289078</c:v>
                </c:pt>
                <c:pt idx="31">
                  <c:v>5.460802765632768</c:v>
                </c:pt>
                <c:pt idx="32">
                  <c:v>6.2422875870438235</c:v>
                </c:pt>
                <c:pt idx="33">
                  <c:v>6.6874600477447732</c:v>
                </c:pt>
                <c:pt idx="34">
                  <c:v>7.2106140129084384</c:v>
                </c:pt>
                <c:pt idx="35">
                  <c:v>7.3584367118496461</c:v>
                </c:pt>
                <c:pt idx="36">
                  <c:v>7.3352451355064847</c:v>
                </c:pt>
                <c:pt idx="37">
                  <c:v>7.3687380397092914</c:v>
                </c:pt>
                <c:pt idx="38">
                  <c:v>7.5029279425964859</c:v>
                </c:pt>
                <c:pt idx="39">
                  <c:v>7.5203678826939573</c:v>
                </c:pt>
                <c:pt idx="40">
                  <c:v>7.5176776372901317</c:v>
                </c:pt>
                <c:pt idx="41">
                  <c:v>7.1226905747102869</c:v>
                </c:pt>
                <c:pt idx="42">
                  <c:v>7.2458686786670823</c:v>
                </c:pt>
                <c:pt idx="43">
                  <c:v>6.9710571494936691</c:v>
                </c:pt>
                <c:pt idx="44">
                  <c:v>6.6256335704368468</c:v>
                </c:pt>
                <c:pt idx="45">
                  <c:v>6.4521226258513229</c:v>
                </c:pt>
                <c:pt idx="46">
                  <c:v>6.3224685933893046</c:v>
                </c:pt>
                <c:pt idx="47">
                  <c:v>6.2951047622529668</c:v>
                </c:pt>
                <c:pt idx="48">
                  <c:v>5.9311013469033691</c:v>
                </c:pt>
                <c:pt idx="49">
                  <c:v>5.5763432324987523</c:v>
                </c:pt>
                <c:pt idx="50">
                  <c:v>5.8438064074112006</c:v>
                </c:pt>
                <c:pt idx="51">
                  <c:v>5.4989891753398821</c:v>
                </c:pt>
                <c:pt idx="52">
                  <c:v>5.5204484826831459</c:v>
                </c:pt>
                <c:pt idx="53">
                  <c:v>5.2563073346400806</c:v>
                </c:pt>
                <c:pt idx="54">
                  <c:v>5.1286738161962466</c:v>
                </c:pt>
                <c:pt idx="55">
                  <c:v>5.6688704427290393</c:v>
                </c:pt>
                <c:pt idx="56">
                  <c:v>6.1585182308014534</c:v>
                </c:pt>
                <c:pt idx="57">
                  <c:v>6.9711449036785709</c:v>
                </c:pt>
                <c:pt idx="58">
                  <c:v>7.2119340363258626</c:v>
                </c:pt>
                <c:pt idx="59">
                  <c:v>7.4088002396838881</c:v>
                </c:pt>
                <c:pt idx="60">
                  <c:v>7.5469106267273487</c:v>
                </c:pt>
                <c:pt idx="61">
                  <c:v>7.3217119409625209</c:v>
                </c:pt>
                <c:pt idx="62">
                  <c:v>7.2791078304320216</c:v>
                </c:pt>
                <c:pt idx="63">
                  <c:v>7.6046529693571028</c:v>
                </c:pt>
                <c:pt idx="64">
                  <c:v>7.272428171375152</c:v>
                </c:pt>
                <c:pt idx="65">
                  <c:v>7.3803657851826756</c:v>
                </c:pt>
                <c:pt idx="66">
                  <c:v>7.4018775656872791</c:v>
                </c:pt>
                <c:pt idx="67">
                  <c:v>6.8889430965373286</c:v>
                </c:pt>
                <c:pt idx="68">
                  <c:v>6.8424549045500731</c:v>
                </c:pt>
                <c:pt idx="69">
                  <c:v>6.3155179298080455</c:v>
                </c:pt>
                <c:pt idx="70">
                  <c:v>6.6830609796524829</c:v>
                </c:pt>
                <c:pt idx="71">
                  <c:v>5.9524659658319248</c:v>
                </c:pt>
                <c:pt idx="72">
                  <c:v>5.9138982150175314</c:v>
                </c:pt>
                <c:pt idx="73">
                  <c:v>5.7899293847841058</c:v>
                </c:pt>
                <c:pt idx="74">
                  <c:v>5.5816996228936047</c:v>
                </c:pt>
                <c:pt idx="75">
                  <c:v>5.7360244699598475</c:v>
                </c:pt>
                <c:pt idx="76">
                  <c:v>5.4242985853397219</c:v>
                </c:pt>
                <c:pt idx="77">
                  <c:v>5.0223857142641632</c:v>
                </c:pt>
                <c:pt idx="78">
                  <c:v>5.1117737303063784</c:v>
                </c:pt>
                <c:pt idx="79">
                  <c:v>5.5676723393775713</c:v>
                </c:pt>
                <c:pt idx="80">
                  <c:v>6.1303388370020722</c:v>
                </c:pt>
                <c:pt idx="81">
                  <c:v>6.821213676766285</c:v>
                </c:pt>
                <c:pt idx="82">
                  <c:v>7.6287729227888752</c:v>
                </c:pt>
                <c:pt idx="83">
                  <c:v>7.4563204128040175</c:v>
                </c:pt>
                <c:pt idx="84">
                  <c:v>7.5517232021070111</c:v>
                </c:pt>
                <c:pt idx="85">
                  <c:v>7.3320538667534079</c:v>
                </c:pt>
                <c:pt idx="86">
                  <c:v>7.2575024239249597</c:v>
                </c:pt>
                <c:pt idx="87">
                  <c:v>7.4548715114497748</c:v>
                </c:pt>
                <c:pt idx="88">
                  <c:v>7.4949124561200282</c:v>
                </c:pt>
                <c:pt idx="89">
                  <c:v>7.324767869062911</c:v>
                </c:pt>
                <c:pt idx="90">
                  <c:v>7.1773418009740375</c:v>
                </c:pt>
                <c:pt idx="91">
                  <c:v>6.7546314925161326</c:v>
                </c:pt>
                <c:pt idx="92">
                  <c:v>6.5104279460220358</c:v>
                </c:pt>
                <c:pt idx="93">
                  <c:v>6.5559608461312653</c:v>
                </c:pt>
                <c:pt idx="94">
                  <c:v>6.3149702991942291</c:v>
                </c:pt>
                <c:pt idx="95">
                  <c:v>6.2196602485140762</c:v>
                </c:pt>
                <c:pt idx="96">
                  <c:v>6.0611381611103683</c:v>
                </c:pt>
                <c:pt idx="97">
                  <c:v>5.8855707557464134</c:v>
                </c:pt>
                <c:pt idx="98">
                  <c:v>5.5065403809897493</c:v>
                </c:pt>
                <c:pt idx="99">
                  <c:v>5.609272294214497</c:v>
                </c:pt>
                <c:pt idx="100">
                  <c:v>5.1516278571982692</c:v>
                </c:pt>
                <c:pt idx="101">
                  <c:v>5.2072264534146653</c:v>
                </c:pt>
                <c:pt idx="102">
                  <c:v>5.4726248327405091</c:v>
                </c:pt>
                <c:pt idx="103">
                  <c:v>5.5725232457440566</c:v>
                </c:pt>
                <c:pt idx="104">
                  <c:v>6.0546139966365757</c:v>
                </c:pt>
                <c:pt idx="105">
                  <c:v>6.8061395573546992</c:v>
                </c:pt>
                <c:pt idx="106">
                  <c:v>7.3426249081355346</c:v>
                </c:pt>
                <c:pt idx="107">
                  <c:v>7.4939542218865869</c:v>
                </c:pt>
                <c:pt idx="108">
                  <c:v>7.333867012536758</c:v>
                </c:pt>
                <c:pt idx="109">
                  <c:v>7.498731186780792</c:v>
                </c:pt>
                <c:pt idx="110">
                  <c:v>7.4567001746687911</c:v>
                </c:pt>
                <c:pt idx="111">
                  <c:v>7.3260764596085259</c:v>
                </c:pt>
                <c:pt idx="112">
                  <c:v>7.4886922946372811</c:v>
                </c:pt>
                <c:pt idx="113">
                  <c:v>7.2803756242889053</c:v>
                </c:pt>
                <c:pt idx="114">
                  <c:v>7.1841978391520778</c:v>
                </c:pt>
                <c:pt idx="115">
                  <c:v>6.8953496022346155</c:v>
                </c:pt>
                <c:pt idx="116">
                  <c:v>6.6133076368766339</c:v>
                </c:pt>
                <c:pt idx="117">
                  <c:v>6.5740274677125736</c:v>
                </c:pt>
                <c:pt idx="118">
                  <c:v>6.4630857116715799</c:v>
                </c:pt>
                <c:pt idx="119">
                  <c:v>6.3329690442956288</c:v>
                </c:pt>
                <c:pt idx="120">
                  <c:v>5.7283604328035231</c:v>
                </c:pt>
                <c:pt idx="121">
                  <c:v>5.5797090275542924</c:v>
                </c:pt>
                <c:pt idx="122">
                  <c:v>5.3589282602856656</c:v>
                </c:pt>
                <c:pt idx="123">
                  <c:v>5.4686992658049061</c:v>
                </c:pt>
                <c:pt idx="124">
                  <c:v>5.2275860250969792</c:v>
                </c:pt>
                <c:pt idx="125">
                  <c:v>5.0838580688884898</c:v>
                </c:pt>
                <c:pt idx="126">
                  <c:v>4.9524201182395924</c:v>
                </c:pt>
                <c:pt idx="127">
                  <c:v>5.0860335945014494</c:v>
                </c:pt>
                <c:pt idx="128">
                  <c:v>6.0239841211698266</c:v>
                </c:pt>
                <c:pt idx="129">
                  <c:v>6.8611285608386083</c:v>
                </c:pt>
                <c:pt idx="130">
                  <c:v>7.1570768856696585</c:v>
                </c:pt>
                <c:pt idx="131">
                  <c:v>7.1631328262319087</c:v>
                </c:pt>
                <c:pt idx="132">
                  <c:v>7.2254321226652145</c:v>
                </c:pt>
                <c:pt idx="133">
                  <c:v>7.3213375122129642</c:v>
                </c:pt>
                <c:pt idx="134">
                  <c:v>6.7424419761036845</c:v>
                </c:pt>
                <c:pt idx="135">
                  <c:v>7.2532876571997136</c:v>
                </c:pt>
                <c:pt idx="136">
                  <c:v>7.0627996488383715</c:v>
                </c:pt>
                <c:pt idx="137">
                  <c:v>7.030779898058964</c:v>
                </c:pt>
                <c:pt idx="138">
                  <c:v>6.6726798079898479</c:v>
                </c:pt>
                <c:pt idx="139">
                  <c:v>6.4650388543559449</c:v>
                </c:pt>
                <c:pt idx="140">
                  <c:v>6.2365152378948032</c:v>
                </c:pt>
                <c:pt idx="141">
                  <c:v>6.1358388669416426</c:v>
                </c:pt>
                <c:pt idx="142">
                  <c:v>5.7355737864879757</c:v>
                </c:pt>
                <c:pt idx="143">
                  <c:v>5.5611771238905412</c:v>
                </c:pt>
                <c:pt idx="144">
                  <c:v>5.3152618662920457</c:v>
                </c:pt>
                <c:pt idx="145">
                  <c:v>5.0551600026963115</c:v>
                </c:pt>
                <c:pt idx="146">
                  <c:v>4.9316047531430716</c:v>
                </c:pt>
                <c:pt idx="147">
                  <c:v>5.0858012493641755</c:v>
                </c:pt>
                <c:pt idx="148">
                  <c:v>4.7360761828988487</c:v>
                </c:pt>
                <c:pt idx="149">
                  <c:v>4.4278557298549996</c:v>
                </c:pt>
                <c:pt idx="150">
                  <c:v>4.3253232791073479</c:v>
                </c:pt>
                <c:pt idx="151">
                  <c:v>4.795630660082038</c:v>
                </c:pt>
                <c:pt idx="152">
                  <c:v>5.6139373165784958</c:v>
                </c:pt>
                <c:pt idx="153">
                  <c:v>6.4197671818265931</c:v>
                </c:pt>
                <c:pt idx="154">
                  <c:v>6.8638509061966602</c:v>
                </c:pt>
                <c:pt idx="155">
                  <c:v>7.1269468822024002</c:v>
                </c:pt>
                <c:pt idx="156">
                  <c:v>7.1736226291057106</c:v>
                </c:pt>
                <c:pt idx="157">
                  <c:v>6.8803380261328071</c:v>
                </c:pt>
                <c:pt idx="158">
                  <c:v>7.0654162804897709</c:v>
                </c:pt>
                <c:pt idx="159">
                  <c:v>7.0915916316565379</c:v>
                </c:pt>
                <c:pt idx="160">
                  <c:v>7.1570527772327983</c:v>
                </c:pt>
                <c:pt idx="161">
                  <c:v>7.2312586912925472</c:v>
                </c:pt>
                <c:pt idx="162">
                  <c:v>6.964899408758078</c:v>
                </c:pt>
                <c:pt idx="163">
                  <c:v>6.7705991246555701</c:v>
                </c:pt>
                <c:pt idx="164">
                  <c:v>6.5775420160017326</c:v>
                </c:pt>
                <c:pt idx="165">
                  <c:v>6.4822767497038249</c:v>
                </c:pt>
                <c:pt idx="166">
                  <c:v>6.2051726312474571</c:v>
                </c:pt>
                <c:pt idx="167">
                  <c:v>6.0542660114547449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2.75</c:v>
                </c:pt>
                <c:pt idx="1">
                  <c:v>2.75</c:v>
                </c:pt>
                <c:pt idx="2">
                  <c:v>2.75</c:v>
                </c:pt>
                <c:pt idx="3">
                  <c:v>2.75</c:v>
                </c:pt>
                <c:pt idx="4">
                  <c:v>2.75</c:v>
                </c:pt>
                <c:pt idx="5">
                  <c:v>2.75</c:v>
                </c:pt>
                <c:pt idx="6">
                  <c:v>3.75</c:v>
                </c:pt>
                <c:pt idx="7">
                  <c:v>1</c:v>
                </c:pt>
                <c:pt idx="8">
                  <c:v>2.5</c:v>
                </c:pt>
                <c:pt idx="9">
                  <c:v>2.5</c:v>
                </c:pt>
                <c:pt idx="10">
                  <c:v>2.5</c:v>
                </c:pt>
                <c:pt idx="11">
                  <c:v>2.5</c:v>
                </c:pt>
                <c:pt idx="12">
                  <c:v>1</c:v>
                </c:pt>
                <c:pt idx="13">
                  <c:v>2.5</c:v>
                </c:pt>
                <c:pt idx="14">
                  <c:v>2.5</c:v>
                </c:pt>
                <c:pt idx="15">
                  <c:v>2.5</c:v>
                </c:pt>
                <c:pt idx="16">
                  <c:v>2.5</c:v>
                </c:pt>
                <c:pt idx="17">
                  <c:v>2.5</c:v>
                </c:pt>
                <c:pt idx="18">
                  <c:v>1.5</c:v>
                </c:pt>
                <c:pt idx="19">
                  <c:v>1.5</c:v>
                </c:pt>
                <c:pt idx="20">
                  <c:v>1.5</c:v>
                </c:pt>
                <c:pt idx="21">
                  <c:v>1.75</c:v>
                </c:pt>
                <c:pt idx="22">
                  <c:v>1.75</c:v>
                </c:pt>
                <c:pt idx="23">
                  <c:v>1.75</c:v>
                </c:pt>
                <c:pt idx="24">
                  <c:v>1.75</c:v>
                </c:pt>
                <c:pt idx="25">
                  <c:v>1.75</c:v>
                </c:pt>
                <c:pt idx="26">
                  <c:v>1.75</c:v>
                </c:pt>
                <c:pt idx="27">
                  <c:v>1.75</c:v>
                </c:pt>
                <c:pt idx="28">
                  <c:v>1.75</c:v>
                </c:pt>
                <c:pt idx="29">
                  <c:v>1.75</c:v>
                </c:pt>
                <c:pt idx="30">
                  <c:v>2.75</c:v>
                </c:pt>
                <c:pt idx="31">
                  <c:v>1</c:v>
                </c:pt>
                <c:pt idx="32">
                  <c:v>2.5</c:v>
                </c:pt>
                <c:pt idx="33">
                  <c:v>2.5</c:v>
                </c:pt>
                <c:pt idx="34">
                  <c:v>2.5</c:v>
                </c:pt>
                <c:pt idx="35">
                  <c:v>2.5</c:v>
                </c:pt>
                <c:pt idx="36">
                  <c:v>1</c:v>
                </c:pt>
                <c:pt idx="37">
                  <c:v>2.5</c:v>
                </c:pt>
                <c:pt idx="38">
                  <c:v>2.5</c:v>
                </c:pt>
                <c:pt idx="39">
                  <c:v>2.5</c:v>
                </c:pt>
                <c:pt idx="40">
                  <c:v>2.5</c:v>
                </c:pt>
                <c:pt idx="41">
                  <c:v>2.5</c:v>
                </c:pt>
                <c:pt idx="42">
                  <c:v>1.5</c:v>
                </c:pt>
                <c:pt idx="43">
                  <c:v>1.5</c:v>
                </c:pt>
                <c:pt idx="44">
                  <c:v>1.5</c:v>
                </c:pt>
                <c:pt idx="45">
                  <c:v>1.75</c:v>
                </c:pt>
                <c:pt idx="46">
                  <c:v>1.75</c:v>
                </c:pt>
                <c:pt idx="47">
                  <c:v>1.75</c:v>
                </c:pt>
                <c:pt idx="48">
                  <c:v>1.75</c:v>
                </c:pt>
                <c:pt idx="49">
                  <c:v>1.75</c:v>
                </c:pt>
                <c:pt idx="50">
                  <c:v>1.75</c:v>
                </c:pt>
                <c:pt idx="51">
                  <c:v>1.75</c:v>
                </c:pt>
                <c:pt idx="52">
                  <c:v>1.75</c:v>
                </c:pt>
                <c:pt idx="53">
                  <c:v>1.75</c:v>
                </c:pt>
                <c:pt idx="54">
                  <c:v>4.75</c:v>
                </c:pt>
                <c:pt idx="55">
                  <c:v>3</c:v>
                </c:pt>
                <c:pt idx="56">
                  <c:v>7</c:v>
                </c:pt>
                <c:pt idx="57">
                  <c:v>7</c:v>
                </c:pt>
                <c:pt idx="58">
                  <c:v>7</c:v>
                </c:pt>
                <c:pt idx="59">
                  <c:v>7</c:v>
                </c:pt>
                <c:pt idx="60">
                  <c:v>3</c:v>
                </c:pt>
                <c:pt idx="61">
                  <c:v>7</c:v>
                </c:pt>
                <c:pt idx="62">
                  <c:v>7</c:v>
                </c:pt>
                <c:pt idx="63">
                  <c:v>7</c:v>
                </c:pt>
                <c:pt idx="64">
                  <c:v>7</c:v>
                </c:pt>
                <c:pt idx="65">
                  <c:v>7</c:v>
                </c:pt>
                <c:pt idx="66">
                  <c:v>4</c:v>
                </c:pt>
                <c:pt idx="67">
                  <c:v>4</c:v>
                </c:pt>
                <c:pt idx="68">
                  <c:v>4</c:v>
                </c:pt>
                <c:pt idx="69">
                  <c:v>1.75</c:v>
                </c:pt>
                <c:pt idx="70">
                  <c:v>1.75</c:v>
                </c:pt>
                <c:pt idx="71">
                  <c:v>1.75</c:v>
                </c:pt>
                <c:pt idx="72">
                  <c:v>1.75</c:v>
                </c:pt>
                <c:pt idx="73">
                  <c:v>1.75</c:v>
                </c:pt>
                <c:pt idx="74">
                  <c:v>1.75</c:v>
                </c:pt>
                <c:pt idx="75">
                  <c:v>1.75</c:v>
                </c:pt>
                <c:pt idx="76">
                  <c:v>1.75</c:v>
                </c:pt>
                <c:pt idx="77">
                  <c:v>1.75</c:v>
                </c:pt>
                <c:pt idx="78">
                  <c:v>4.75</c:v>
                </c:pt>
                <c:pt idx="79">
                  <c:v>3</c:v>
                </c:pt>
                <c:pt idx="80">
                  <c:v>6</c:v>
                </c:pt>
                <c:pt idx="81">
                  <c:v>6</c:v>
                </c:pt>
                <c:pt idx="82">
                  <c:v>6</c:v>
                </c:pt>
                <c:pt idx="83">
                  <c:v>6</c:v>
                </c:pt>
                <c:pt idx="84">
                  <c:v>3</c:v>
                </c:pt>
                <c:pt idx="85">
                  <c:v>6</c:v>
                </c:pt>
                <c:pt idx="86">
                  <c:v>6</c:v>
                </c:pt>
                <c:pt idx="87">
                  <c:v>6</c:v>
                </c:pt>
                <c:pt idx="88">
                  <c:v>6</c:v>
                </c:pt>
                <c:pt idx="89">
                  <c:v>6</c:v>
                </c:pt>
                <c:pt idx="90">
                  <c:v>3</c:v>
                </c:pt>
                <c:pt idx="91">
                  <c:v>3</c:v>
                </c:pt>
                <c:pt idx="92">
                  <c:v>3</c:v>
                </c:pt>
                <c:pt idx="93">
                  <c:v>1.75</c:v>
                </c:pt>
                <c:pt idx="94">
                  <c:v>1.75</c:v>
                </c:pt>
                <c:pt idx="95">
                  <c:v>1.75</c:v>
                </c:pt>
                <c:pt idx="96">
                  <c:v>1.75</c:v>
                </c:pt>
                <c:pt idx="97">
                  <c:v>1.75</c:v>
                </c:pt>
                <c:pt idx="98">
                  <c:v>1.75</c:v>
                </c:pt>
                <c:pt idx="99">
                  <c:v>1.75</c:v>
                </c:pt>
                <c:pt idx="100">
                  <c:v>1.75</c:v>
                </c:pt>
                <c:pt idx="101">
                  <c:v>1.75</c:v>
                </c:pt>
                <c:pt idx="102">
                  <c:v>4.75</c:v>
                </c:pt>
                <c:pt idx="103">
                  <c:v>3</c:v>
                </c:pt>
                <c:pt idx="104">
                  <c:v>5.5</c:v>
                </c:pt>
                <c:pt idx="105">
                  <c:v>5.5</c:v>
                </c:pt>
                <c:pt idx="106">
                  <c:v>5.5</c:v>
                </c:pt>
                <c:pt idx="107">
                  <c:v>5.5</c:v>
                </c:pt>
                <c:pt idx="108">
                  <c:v>3</c:v>
                </c:pt>
                <c:pt idx="109">
                  <c:v>5.5</c:v>
                </c:pt>
                <c:pt idx="110">
                  <c:v>5.5</c:v>
                </c:pt>
                <c:pt idx="111">
                  <c:v>5.5</c:v>
                </c:pt>
                <c:pt idx="112">
                  <c:v>5.5</c:v>
                </c:pt>
                <c:pt idx="113">
                  <c:v>5.5</c:v>
                </c:pt>
                <c:pt idx="114">
                  <c:v>2.5</c:v>
                </c:pt>
                <c:pt idx="115">
                  <c:v>2.5</c:v>
                </c:pt>
                <c:pt idx="116">
                  <c:v>2.5</c:v>
                </c:pt>
                <c:pt idx="117">
                  <c:v>1.75</c:v>
                </c:pt>
                <c:pt idx="118">
                  <c:v>1.75</c:v>
                </c:pt>
                <c:pt idx="119">
                  <c:v>1.75</c:v>
                </c:pt>
                <c:pt idx="120">
                  <c:v>1.75</c:v>
                </c:pt>
                <c:pt idx="121">
                  <c:v>1.75</c:v>
                </c:pt>
                <c:pt idx="122">
                  <c:v>1.75</c:v>
                </c:pt>
                <c:pt idx="123">
                  <c:v>1.75</c:v>
                </c:pt>
                <c:pt idx="124">
                  <c:v>1.75</c:v>
                </c:pt>
                <c:pt idx="125">
                  <c:v>1.75</c:v>
                </c:pt>
                <c:pt idx="126">
                  <c:v>3.75</c:v>
                </c:pt>
                <c:pt idx="127">
                  <c:v>2</c:v>
                </c:pt>
                <c:pt idx="128">
                  <c:v>5.5</c:v>
                </c:pt>
                <c:pt idx="129">
                  <c:v>5.5</c:v>
                </c:pt>
                <c:pt idx="130">
                  <c:v>5.5</c:v>
                </c:pt>
                <c:pt idx="131">
                  <c:v>5.5</c:v>
                </c:pt>
                <c:pt idx="132">
                  <c:v>2</c:v>
                </c:pt>
                <c:pt idx="133">
                  <c:v>5.5</c:v>
                </c:pt>
                <c:pt idx="134">
                  <c:v>5.5</c:v>
                </c:pt>
                <c:pt idx="135">
                  <c:v>5.5</c:v>
                </c:pt>
                <c:pt idx="136">
                  <c:v>5.5</c:v>
                </c:pt>
                <c:pt idx="137">
                  <c:v>5.5</c:v>
                </c:pt>
                <c:pt idx="138">
                  <c:v>3.5</c:v>
                </c:pt>
                <c:pt idx="139">
                  <c:v>3.5</c:v>
                </c:pt>
                <c:pt idx="140">
                  <c:v>3.5</c:v>
                </c:pt>
                <c:pt idx="141">
                  <c:v>2</c:v>
                </c:pt>
                <c:pt idx="142">
                  <c:v>2</c:v>
                </c:pt>
                <c:pt idx="143">
                  <c:v>2</c:v>
                </c:pt>
                <c:pt idx="144">
                  <c:v>2</c:v>
                </c:pt>
                <c:pt idx="145">
                  <c:v>2</c:v>
                </c:pt>
                <c:pt idx="146">
                  <c:v>2</c:v>
                </c:pt>
                <c:pt idx="147">
                  <c:v>2</c:v>
                </c:pt>
                <c:pt idx="148">
                  <c:v>2</c:v>
                </c:pt>
                <c:pt idx="149">
                  <c:v>2</c:v>
                </c:pt>
                <c:pt idx="150">
                  <c:v>3</c:v>
                </c:pt>
                <c:pt idx="151">
                  <c:v>1</c:v>
                </c:pt>
                <c:pt idx="152">
                  <c:v>3.75</c:v>
                </c:pt>
                <c:pt idx="153">
                  <c:v>3.75</c:v>
                </c:pt>
                <c:pt idx="154">
                  <c:v>3.75</c:v>
                </c:pt>
                <c:pt idx="155">
                  <c:v>3.75</c:v>
                </c:pt>
                <c:pt idx="156">
                  <c:v>1</c:v>
                </c:pt>
                <c:pt idx="157">
                  <c:v>3.75</c:v>
                </c:pt>
                <c:pt idx="158">
                  <c:v>3.75</c:v>
                </c:pt>
                <c:pt idx="159">
                  <c:v>3.75</c:v>
                </c:pt>
                <c:pt idx="160">
                  <c:v>3.75</c:v>
                </c:pt>
                <c:pt idx="161">
                  <c:v>3.75</c:v>
                </c:pt>
                <c:pt idx="162">
                  <c:v>2.75</c:v>
                </c:pt>
                <c:pt idx="163">
                  <c:v>2.75</c:v>
                </c:pt>
                <c:pt idx="164">
                  <c:v>2.75</c:v>
                </c:pt>
                <c:pt idx="165">
                  <c:v>2</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1.1981531757518</c:v>
                </c:pt>
                <c:pt idx="1">
                  <c:v>0</c:v>
                </c:pt>
                <c:pt idx="2">
                  <c:v>0</c:v>
                </c:pt>
                <c:pt idx="3">
                  <c:v>0</c:v>
                </c:pt>
                <c:pt idx="4">
                  <c:v>0</c:v>
                </c:pt>
                <c:pt idx="5">
                  <c:v>0</c:v>
                </c:pt>
                <c:pt idx="6">
                  <c:v>0</c:v>
                </c:pt>
                <c:pt idx="7">
                  <c:v>0</c:v>
                </c:pt>
                <c:pt idx="8">
                  <c:v>0</c:v>
                </c:pt>
                <c:pt idx="9">
                  <c:v>0</c:v>
                </c:pt>
                <c:pt idx="10">
                  <c:v>0</c:v>
                </c:pt>
                <c:pt idx="11">
                  <c:v>0</c:v>
                </c:pt>
                <c:pt idx="12">
                  <c:v>1.05653341324437</c:v>
                </c:pt>
                <c:pt idx="13">
                  <c:v>1.06124811098368</c:v>
                </c:pt>
                <c:pt idx="14">
                  <c:v>0.89851605195518103</c:v>
                </c:pt>
                <c:pt idx="15">
                  <c:v>1.9648142593915201</c:v>
                </c:pt>
                <c:pt idx="16">
                  <c:v>2.7084555559877384</c:v>
                </c:pt>
                <c:pt idx="17">
                  <c:v>3.2942581150282901</c:v>
                </c:pt>
                <c:pt idx="18">
                  <c:v>3.5473967425423449</c:v>
                </c:pt>
                <c:pt idx="19">
                  <c:v>4.39636120408748</c:v>
                </c:pt>
                <c:pt idx="20">
                  <c:v>5.9528808421617097</c:v>
                </c:pt>
                <c:pt idx="21">
                  <c:v>5.8082896974775906</c:v>
                </c:pt>
                <c:pt idx="22">
                  <c:v>4.8131070833255603</c:v>
                </c:pt>
                <c:pt idx="23">
                  <c:v>3.88296432148335</c:v>
                </c:pt>
                <c:pt idx="24">
                  <c:v>2.913861464882805</c:v>
                </c:pt>
                <c:pt idx="25">
                  <c:v>2.102754420533405</c:v>
                </c:pt>
                <c:pt idx="26">
                  <c:v>2.6348168326148462</c:v>
                </c:pt>
                <c:pt idx="27">
                  <c:v>3.8240788213508399</c:v>
                </c:pt>
                <c:pt idx="28">
                  <c:v>1.66848292553224</c:v>
                </c:pt>
                <c:pt idx="29">
                  <c:v>1.8155213771986201</c:v>
                </c:pt>
                <c:pt idx="30">
                  <c:v>1.41100046580015</c:v>
                </c:pt>
                <c:pt idx="31">
                  <c:v>1.9707038052648</c:v>
                </c:pt>
                <c:pt idx="32">
                  <c:v>0.761402301680418</c:v>
                </c:pt>
                <c:pt idx="33">
                  <c:v>1.2541346050889099</c:v>
                </c:pt>
                <c:pt idx="34">
                  <c:v>2.3529200385586799</c:v>
                </c:pt>
                <c:pt idx="35">
                  <c:v>3.5857956433593956</c:v>
                </c:pt>
                <c:pt idx="36">
                  <c:v>6.1280394385170736</c:v>
                </c:pt>
                <c:pt idx="37">
                  <c:v>7.0263503786156249</c:v>
                </c:pt>
                <c:pt idx="38">
                  <c:v>7.6349286372780965</c:v>
                </c:pt>
                <c:pt idx="39">
                  <c:v>7.8516593029805684</c:v>
                </c:pt>
                <c:pt idx="40">
                  <c:v>9.1418438797622237</c:v>
                </c:pt>
                <c:pt idx="41">
                  <c:v>10.493108213738489</c:v>
                </c:pt>
                <c:pt idx="42">
                  <c:v>12.43258003772802</c:v>
                </c:pt>
                <c:pt idx="43">
                  <c:v>13.433438181929759</c:v>
                </c:pt>
                <c:pt idx="44">
                  <c:v>13.65589904905681</c:v>
                </c:pt>
                <c:pt idx="45">
                  <c:v>13.89427296357861</c:v>
                </c:pt>
                <c:pt idx="46">
                  <c:v>14.560426731156619</c:v>
                </c:pt>
                <c:pt idx="47">
                  <c:v>13.602318826933111</c:v>
                </c:pt>
                <c:pt idx="48">
                  <c:v>13.88986439000098</c:v>
                </c:pt>
                <c:pt idx="49">
                  <c:v>13.18235436041132</c:v>
                </c:pt>
                <c:pt idx="50">
                  <c:v>11.590980758907818</c:v>
                </c:pt>
                <c:pt idx="51">
                  <c:v>14.096955477385809</c:v>
                </c:pt>
                <c:pt idx="52">
                  <c:v>11.33900218555355</c:v>
                </c:pt>
                <c:pt idx="53">
                  <c:v>9.0621840699953609</c:v>
                </c:pt>
                <c:pt idx="54">
                  <c:v>6.1439309081043696</c:v>
                </c:pt>
                <c:pt idx="55">
                  <c:v>3.6823746869437501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7.3578515311935096E-3</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0.50973232042333405</c:v>
                </c:pt>
                <c:pt idx="1">
                  <c:v>0.74804594918098799</c:v>
                </c:pt>
                <c:pt idx="2">
                  <c:v>0</c:v>
                </c:pt>
                <c:pt idx="3">
                  <c:v>0</c:v>
                </c:pt>
                <c:pt idx="4">
                  <c:v>0</c:v>
                </c:pt>
                <c:pt idx="5">
                  <c:v>0</c:v>
                </c:pt>
                <c:pt idx="6">
                  <c:v>0</c:v>
                </c:pt>
                <c:pt idx="7">
                  <c:v>0</c:v>
                </c:pt>
                <c:pt idx="8">
                  <c:v>0</c:v>
                </c:pt>
                <c:pt idx="9">
                  <c:v>0</c:v>
                </c:pt>
                <c:pt idx="10">
                  <c:v>0</c:v>
                </c:pt>
                <c:pt idx="11">
                  <c:v>0.58744872875203802</c:v>
                </c:pt>
                <c:pt idx="12">
                  <c:v>1.4579284847502501</c:v>
                </c:pt>
                <c:pt idx="13">
                  <c:v>1.858805204129758</c:v>
                </c:pt>
                <c:pt idx="14">
                  <c:v>2.8662231924434618</c:v>
                </c:pt>
                <c:pt idx="15">
                  <c:v>3.0482123080124444</c:v>
                </c:pt>
                <c:pt idx="16">
                  <c:v>3.4209459889144882</c:v>
                </c:pt>
                <c:pt idx="17">
                  <c:v>3.0061102609983541</c:v>
                </c:pt>
                <c:pt idx="18">
                  <c:v>4.0460694842900295</c:v>
                </c:pt>
                <c:pt idx="19">
                  <c:v>4.1840188835774201</c:v>
                </c:pt>
                <c:pt idx="20">
                  <c:v>3.1674283619561399</c:v>
                </c:pt>
                <c:pt idx="21">
                  <c:v>3.7216565065601301</c:v>
                </c:pt>
                <c:pt idx="22">
                  <c:v>4.8522889757445</c:v>
                </c:pt>
                <c:pt idx="23">
                  <c:v>6.1040299793824797</c:v>
                </c:pt>
                <c:pt idx="24">
                  <c:v>6.4714051535030599</c:v>
                </c:pt>
                <c:pt idx="25">
                  <c:v>6.8495102886562602</c:v>
                </c:pt>
                <c:pt idx="26">
                  <c:v>5.2109304875166398</c:v>
                </c:pt>
                <c:pt idx="27">
                  <c:v>4.7973532967129096</c:v>
                </c:pt>
                <c:pt idx="28">
                  <c:v>5.8121805366203496</c:v>
                </c:pt>
                <c:pt idx="29">
                  <c:v>3.9314989510154197</c:v>
                </c:pt>
                <c:pt idx="30">
                  <c:v>2.8162895618311699</c:v>
                </c:pt>
                <c:pt idx="31">
                  <c:v>2.6543586130979802</c:v>
                </c:pt>
                <c:pt idx="32">
                  <c:v>3.4657823659300901</c:v>
                </c:pt>
                <c:pt idx="33">
                  <c:v>2.9802434120424</c:v>
                </c:pt>
                <c:pt idx="34">
                  <c:v>3.6927619704742121</c:v>
                </c:pt>
                <c:pt idx="35">
                  <c:v>3.6890301282203701</c:v>
                </c:pt>
                <c:pt idx="36">
                  <c:v>3.8728351093284901</c:v>
                </c:pt>
                <c:pt idx="37">
                  <c:v>3.7999664098106698</c:v>
                </c:pt>
                <c:pt idx="38">
                  <c:v>4.8228857131193799</c:v>
                </c:pt>
                <c:pt idx="39">
                  <c:v>5.5186199268200697</c:v>
                </c:pt>
                <c:pt idx="40">
                  <c:v>5.7349017034269201</c:v>
                </c:pt>
                <c:pt idx="41">
                  <c:v>4.9743719254573993</c:v>
                </c:pt>
                <c:pt idx="42">
                  <c:v>5.0615135690941297</c:v>
                </c:pt>
                <c:pt idx="43">
                  <c:v>4.92959114325076</c:v>
                </c:pt>
                <c:pt idx="44">
                  <c:v>6.36359508890376</c:v>
                </c:pt>
                <c:pt idx="45">
                  <c:v>6.3097359117400202</c:v>
                </c:pt>
                <c:pt idx="46">
                  <c:v>5.7011421553697197</c:v>
                </c:pt>
                <c:pt idx="47">
                  <c:v>6.4721160759218002</c:v>
                </c:pt>
                <c:pt idx="48">
                  <c:v>5.8827844219408201</c:v>
                </c:pt>
                <c:pt idx="49">
                  <c:v>6.2715011490815407</c:v>
                </c:pt>
                <c:pt idx="50">
                  <c:v>6.604731361808259</c:v>
                </c:pt>
                <c:pt idx="51">
                  <c:v>5.7428664627241499</c:v>
                </c:pt>
                <c:pt idx="52">
                  <c:v>6.8820640270708102</c:v>
                </c:pt>
                <c:pt idx="53">
                  <c:v>7.6443299012038697</c:v>
                </c:pt>
                <c:pt idx="54">
                  <c:v>6.9838892708250704</c:v>
                </c:pt>
                <c:pt idx="55">
                  <c:v>6.96482513074886</c:v>
                </c:pt>
                <c:pt idx="56">
                  <c:v>5.2711475507428585</c:v>
                </c:pt>
                <c:pt idx="57">
                  <c:v>1.67649537064489</c:v>
                </c:pt>
                <c:pt idx="58">
                  <c:v>0.21239686039382</c:v>
                </c:pt>
                <c:pt idx="59">
                  <c:v>0.68927909033411705</c:v>
                </c:pt>
                <c:pt idx="60">
                  <c:v>1.3357635718840588</c:v>
                </c:pt>
                <c:pt idx="61">
                  <c:v>0.49915211519290398</c:v>
                </c:pt>
                <c:pt idx="62">
                  <c:v>0</c:v>
                </c:pt>
                <c:pt idx="63">
                  <c:v>0.21653830246569</c:v>
                </c:pt>
                <c:pt idx="64">
                  <c:v>7.6123617680022002E-2</c:v>
                </c:pt>
                <c:pt idx="65">
                  <c:v>0</c:v>
                </c:pt>
                <c:pt idx="66">
                  <c:v>7.3685847747566299E-2</c:v>
                </c:pt>
                <c:pt idx="67">
                  <c:v>0.66265064162231901</c:v>
                </c:pt>
                <c:pt idx="68">
                  <c:v>0.53412470992805205</c:v>
                </c:pt>
                <c:pt idx="69">
                  <c:v>0.24197711300696401</c:v>
                </c:pt>
                <c:pt idx="70">
                  <c:v>0.54918285455256899</c:v>
                </c:pt>
                <c:pt idx="71">
                  <c:v>0.29578570025324002</c:v>
                </c:pt>
                <c:pt idx="72">
                  <c:v>0</c:v>
                </c:pt>
                <c:pt idx="73">
                  <c:v>0</c:v>
                </c:pt>
                <c:pt idx="74">
                  <c:v>0.25157080150309102</c:v>
                </c:pt>
                <c:pt idx="75">
                  <c:v>0.83699822603176099</c:v>
                </c:pt>
                <c:pt idx="76">
                  <c:v>0.104952787669541</c:v>
                </c:pt>
                <c:pt idx="77">
                  <c:v>0.24333543523604501</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0.11476265866376199</c:v>
                </c:pt>
                <c:pt idx="96">
                  <c:v>0</c:v>
                </c:pt>
                <c:pt idx="97">
                  <c:v>0</c:v>
                </c:pt>
                <c:pt idx="98">
                  <c:v>0</c:v>
                </c:pt>
                <c:pt idx="99">
                  <c:v>0.52469670740077201</c:v>
                </c:pt>
                <c:pt idx="100">
                  <c:v>0.30701489343494498</c:v>
                </c:pt>
                <c:pt idx="101">
                  <c:v>8.5212170497911896E-2</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7.6889290815068704E-3</c:v>
                </c:pt>
                <c:pt idx="118">
                  <c:v>0</c:v>
                </c:pt>
                <c:pt idx="119">
                  <c:v>4.08263947424242E-2</c:v>
                </c:pt>
                <c:pt idx="120">
                  <c:v>0</c:v>
                </c:pt>
                <c:pt idx="121">
                  <c:v>0</c:v>
                </c:pt>
                <c:pt idx="122">
                  <c:v>0</c:v>
                </c:pt>
                <c:pt idx="123">
                  <c:v>0.53428083307747598</c:v>
                </c:pt>
                <c:pt idx="124">
                  <c:v>0.208362239677439</c:v>
                </c:pt>
                <c:pt idx="125">
                  <c:v>0</c:v>
                </c:pt>
                <c:pt idx="126">
                  <c:v>0</c:v>
                </c:pt>
                <c:pt idx="127">
                  <c:v>0</c:v>
                </c:pt>
                <c:pt idx="128">
                  <c:v>0</c:v>
                </c:pt>
                <c:pt idx="129">
                  <c:v>0</c:v>
                </c:pt>
                <c:pt idx="130">
                  <c:v>0</c:v>
                </c:pt>
                <c:pt idx="131">
                  <c:v>0</c:v>
                </c:pt>
                <c:pt idx="132">
                  <c:v>0.66221800606216097</c:v>
                </c:pt>
                <c:pt idx="133">
                  <c:v>0.24832463209667199</c:v>
                </c:pt>
                <c:pt idx="134">
                  <c:v>0.21881949784566601</c:v>
                </c:pt>
                <c:pt idx="135">
                  <c:v>2.2934613070241201E-2</c:v>
                </c:pt>
                <c:pt idx="136">
                  <c:v>0</c:v>
                </c:pt>
                <c:pt idx="137">
                  <c:v>0</c:v>
                </c:pt>
                <c:pt idx="138">
                  <c:v>0</c:v>
                </c:pt>
                <c:pt idx="139">
                  <c:v>0</c:v>
                </c:pt>
                <c:pt idx="140">
                  <c:v>0</c:v>
                </c:pt>
                <c:pt idx="141">
                  <c:v>0</c:v>
                </c:pt>
                <c:pt idx="142">
                  <c:v>0</c:v>
                </c:pt>
                <c:pt idx="143">
                  <c:v>0</c:v>
                </c:pt>
                <c:pt idx="144">
                  <c:v>0</c:v>
                </c:pt>
                <c:pt idx="145">
                  <c:v>0.14595260980247601</c:v>
                </c:pt>
                <c:pt idx="146">
                  <c:v>0.28067640424682699</c:v>
                </c:pt>
                <c:pt idx="147">
                  <c:v>0</c:v>
                </c:pt>
                <c:pt idx="148">
                  <c:v>0.103137545669481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0.59935496287187395</c:v>
                </c:pt>
                <c:pt idx="167">
                  <c:v>1.56840240028738</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0.52148811649946503</c:v>
                </c:pt>
                <c:pt idx="1">
                  <c:v>0.55193534508305497</c:v>
                </c:pt>
                <c:pt idx="2">
                  <c:v>0.60113366134700796</c:v>
                </c:pt>
                <c:pt idx="3">
                  <c:v>0.61608698751655699</c:v>
                </c:pt>
                <c:pt idx="4">
                  <c:v>0.64361269610459804</c:v>
                </c:pt>
                <c:pt idx="5">
                  <c:v>1.3132237331508499E-2</c:v>
                </c:pt>
                <c:pt idx="6">
                  <c:v>0</c:v>
                </c:pt>
                <c:pt idx="7">
                  <c:v>0.246616356175621</c:v>
                </c:pt>
                <c:pt idx="8">
                  <c:v>0</c:v>
                </c:pt>
                <c:pt idx="9">
                  <c:v>0</c:v>
                </c:pt>
                <c:pt idx="10">
                  <c:v>0.56724812207821396</c:v>
                </c:pt>
                <c:pt idx="11">
                  <c:v>0.66854461470691695</c:v>
                </c:pt>
                <c:pt idx="12">
                  <c:v>1.3762954127308531</c:v>
                </c:pt>
                <c:pt idx="13">
                  <c:v>1.9214076957971939</c:v>
                </c:pt>
                <c:pt idx="14">
                  <c:v>1.866530587178727</c:v>
                </c:pt>
                <c:pt idx="15">
                  <c:v>1.8353866879529419</c:v>
                </c:pt>
                <c:pt idx="16">
                  <c:v>2.0946301849935001</c:v>
                </c:pt>
                <c:pt idx="17">
                  <c:v>2.4879915308533498</c:v>
                </c:pt>
                <c:pt idx="18">
                  <c:v>2.94472162713644</c:v>
                </c:pt>
                <c:pt idx="19">
                  <c:v>2.7982485504427501</c:v>
                </c:pt>
                <c:pt idx="20">
                  <c:v>3.1249812732423901</c:v>
                </c:pt>
                <c:pt idx="21">
                  <c:v>2.6431629712033518</c:v>
                </c:pt>
                <c:pt idx="22">
                  <c:v>3.3906707494110702</c:v>
                </c:pt>
                <c:pt idx="23">
                  <c:v>3.0392811685440799</c:v>
                </c:pt>
                <c:pt idx="24">
                  <c:v>3.02570932423966</c:v>
                </c:pt>
                <c:pt idx="25">
                  <c:v>2.7830839419963698</c:v>
                </c:pt>
                <c:pt idx="26">
                  <c:v>3.4292467312928103</c:v>
                </c:pt>
                <c:pt idx="27">
                  <c:v>3.0190879361410099</c:v>
                </c:pt>
                <c:pt idx="28">
                  <c:v>3.1402179627054601</c:v>
                </c:pt>
                <c:pt idx="29">
                  <c:v>4.2961226228304197</c:v>
                </c:pt>
                <c:pt idx="30">
                  <c:v>2.7084223051697651</c:v>
                </c:pt>
                <c:pt idx="31">
                  <c:v>2.3477115903765107</c:v>
                </c:pt>
                <c:pt idx="32">
                  <c:v>2.9484689819513732</c:v>
                </c:pt>
                <c:pt idx="33">
                  <c:v>3.313365521337162</c:v>
                </c:pt>
                <c:pt idx="34">
                  <c:v>2.8436107053786488</c:v>
                </c:pt>
                <c:pt idx="35">
                  <c:v>3.1409096229978068</c:v>
                </c:pt>
                <c:pt idx="36">
                  <c:v>2.9418520067203362</c:v>
                </c:pt>
                <c:pt idx="37">
                  <c:v>3.3457762995250402</c:v>
                </c:pt>
                <c:pt idx="38">
                  <c:v>3.54294784458392</c:v>
                </c:pt>
                <c:pt idx="39">
                  <c:v>3.3727678688067098</c:v>
                </c:pt>
                <c:pt idx="40">
                  <c:v>3.84158700323096</c:v>
                </c:pt>
                <c:pt idx="41">
                  <c:v>4.4448964077927897</c:v>
                </c:pt>
                <c:pt idx="42">
                  <c:v>4.00604565037494</c:v>
                </c:pt>
                <c:pt idx="43">
                  <c:v>4.1125580279607998</c:v>
                </c:pt>
                <c:pt idx="44">
                  <c:v>3.3670869531374601</c:v>
                </c:pt>
                <c:pt idx="45">
                  <c:v>3.8093016453155801</c:v>
                </c:pt>
                <c:pt idx="46">
                  <c:v>4.80962300363253</c:v>
                </c:pt>
                <c:pt idx="47">
                  <c:v>5.1314113909278998</c:v>
                </c:pt>
                <c:pt idx="48">
                  <c:v>4.9860824656566098</c:v>
                </c:pt>
                <c:pt idx="49">
                  <c:v>5.1898399303993701</c:v>
                </c:pt>
                <c:pt idx="50">
                  <c:v>4.8193184623567493</c:v>
                </c:pt>
                <c:pt idx="51">
                  <c:v>3.8598816374257101</c:v>
                </c:pt>
                <c:pt idx="52">
                  <c:v>5.2022926248246293</c:v>
                </c:pt>
                <c:pt idx="53">
                  <c:v>5.6575176510396794</c:v>
                </c:pt>
                <c:pt idx="54">
                  <c:v>4.4332015859774199</c:v>
                </c:pt>
                <c:pt idx="55">
                  <c:v>4.91097191294861</c:v>
                </c:pt>
                <c:pt idx="56">
                  <c:v>5.0365783504025003</c:v>
                </c:pt>
                <c:pt idx="57">
                  <c:v>4.3269706383871096</c:v>
                </c:pt>
                <c:pt idx="58">
                  <c:v>3.0865402223610401</c:v>
                </c:pt>
                <c:pt idx="59">
                  <c:v>0.950763740102466</c:v>
                </c:pt>
                <c:pt idx="60">
                  <c:v>2.19042114141934</c:v>
                </c:pt>
                <c:pt idx="61">
                  <c:v>1.60646706837053</c:v>
                </c:pt>
                <c:pt idx="62">
                  <c:v>1.52815901179567</c:v>
                </c:pt>
                <c:pt idx="63">
                  <c:v>0.90315676033020298</c:v>
                </c:pt>
                <c:pt idx="64">
                  <c:v>0.93090492497071597</c:v>
                </c:pt>
                <c:pt idx="65">
                  <c:v>0.53735783194091402</c:v>
                </c:pt>
                <c:pt idx="66">
                  <c:v>1.0110672529868401</c:v>
                </c:pt>
                <c:pt idx="67">
                  <c:v>0.59784813143214999</c:v>
                </c:pt>
                <c:pt idx="68">
                  <c:v>0.92578807352491399</c:v>
                </c:pt>
                <c:pt idx="69">
                  <c:v>1.4368846206305299</c:v>
                </c:pt>
                <c:pt idx="70">
                  <c:v>1.20788426417289</c:v>
                </c:pt>
                <c:pt idx="71">
                  <c:v>1.373245804634428</c:v>
                </c:pt>
                <c:pt idx="72">
                  <c:v>1.3344183134251191</c:v>
                </c:pt>
                <c:pt idx="73">
                  <c:v>1.2127266666773249</c:v>
                </c:pt>
                <c:pt idx="74">
                  <c:v>0.80206259320448559</c:v>
                </c:pt>
                <c:pt idx="75">
                  <c:v>1.6587249167220199</c:v>
                </c:pt>
                <c:pt idx="76">
                  <c:v>1.2879598289713901</c:v>
                </c:pt>
                <c:pt idx="77">
                  <c:v>1.04572193488192</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0.39822172707946102</c:v>
                </c:pt>
                <c:pt idx="95">
                  <c:v>0.54387225285337504</c:v>
                </c:pt>
                <c:pt idx="96">
                  <c:v>0.682545490714627</c:v>
                </c:pt>
                <c:pt idx="97">
                  <c:v>0.66070880910789498</c:v>
                </c:pt>
                <c:pt idx="98">
                  <c:v>0.70848149961985496</c:v>
                </c:pt>
                <c:pt idx="99">
                  <c:v>0.78720234790342503</c:v>
                </c:pt>
                <c:pt idx="100">
                  <c:v>0.74540517203718903</c:v>
                </c:pt>
                <c:pt idx="101">
                  <c:v>0.71515190962733299</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3.1407453373415502E-2</c:v>
                </c:pt>
                <c:pt idx="117">
                  <c:v>0.466001547340327</c:v>
                </c:pt>
                <c:pt idx="118">
                  <c:v>0.48676446205578699</c:v>
                </c:pt>
                <c:pt idx="119">
                  <c:v>0.65050029473160798</c:v>
                </c:pt>
                <c:pt idx="120">
                  <c:v>0.53967038936262102</c:v>
                </c:pt>
                <c:pt idx="121">
                  <c:v>0.49435764341307598</c:v>
                </c:pt>
                <c:pt idx="122">
                  <c:v>0.49959192750657899</c:v>
                </c:pt>
                <c:pt idx="123">
                  <c:v>0.67388142815065799</c:v>
                </c:pt>
                <c:pt idx="124">
                  <c:v>0.599830002769703</c:v>
                </c:pt>
                <c:pt idx="125">
                  <c:v>0.25690592260239098</c:v>
                </c:pt>
                <c:pt idx="126">
                  <c:v>0</c:v>
                </c:pt>
                <c:pt idx="127">
                  <c:v>0</c:v>
                </c:pt>
                <c:pt idx="128">
                  <c:v>0</c:v>
                </c:pt>
                <c:pt idx="129">
                  <c:v>0</c:v>
                </c:pt>
                <c:pt idx="130">
                  <c:v>0</c:v>
                </c:pt>
                <c:pt idx="131">
                  <c:v>4.7864853423613199E-2</c:v>
                </c:pt>
                <c:pt idx="132">
                  <c:v>0.53835121819902299</c:v>
                </c:pt>
                <c:pt idx="133">
                  <c:v>0.67901622212161605</c:v>
                </c:pt>
                <c:pt idx="134">
                  <c:v>0.60263581035300395</c:v>
                </c:pt>
                <c:pt idx="135">
                  <c:v>0.73388517153324695</c:v>
                </c:pt>
                <c:pt idx="136">
                  <c:v>0.52821362243677195</c:v>
                </c:pt>
                <c:pt idx="137">
                  <c:v>0.48450832700589003</c:v>
                </c:pt>
                <c:pt idx="138">
                  <c:v>0.49027317509138502</c:v>
                </c:pt>
                <c:pt idx="139">
                  <c:v>0.11792867241935601</c:v>
                </c:pt>
                <c:pt idx="140">
                  <c:v>0</c:v>
                </c:pt>
                <c:pt idx="141">
                  <c:v>0</c:v>
                </c:pt>
                <c:pt idx="142">
                  <c:v>0.149463568470692</c:v>
                </c:pt>
                <c:pt idx="143">
                  <c:v>0.70012190061825097</c:v>
                </c:pt>
                <c:pt idx="144">
                  <c:v>0.73181760835135301</c:v>
                </c:pt>
                <c:pt idx="145">
                  <c:v>0.94115585114315803</c:v>
                </c:pt>
                <c:pt idx="146">
                  <c:v>0.73850416532061702</c:v>
                </c:pt>
                <c:pt idx="147">
                  <c:v>0.77284989869470599</c:v>
                </c:pt>
                <c:pt idx="148">
                  <c:v>0.75829918286728404</c:v>
                </c:pt>
                <c:pt idx="149">
                  <c:v>1.00969378020592</c:v>
                </c:pt>
                <c:pt idx="150">
                  <c:v>0</c:v>
                </c:pt>
                <c:pt idx="151">
                  <c:v>0</c:v>
                </c:pt>
                <c:pt idx="152">
                  <c:v>0</c:v>
                </c:pt>
                <c:pt idx="153">
                  <c:v>0</c:v>
                </c:pt>
                <c:pt idx="154">
                  <c:v>0</c:v>
                </c:pt>
                <c:pt idx="155">
                  <c:v>0</c:v>
                </c:pt>
                <c:pt idx="156">
                  <c:v>0.87190787105195211</c:v>
                </c:pt>
                <c:pt idx="157">
                  <c:v>1.9204572287916399E-2</c:v>
                </c:pt>
                <c:pt idx="158">
                  <c:v>0</c:v>
                </c:pt>
                <c:pt idx="159">
                  <c:v>0.14339394792853799</c:v>
                </c:pt>
                <c:pt idx="160">
                  <c:v>0.229969353639142</c:v>
                </c:pt>
                <c:pt idx="161">
                  <c:v>0.28394027488357898</c:v>
                </c:pt>
                <c:pt idx="162">
                  <c:v>0.16018637738222</c:v>
                </c:pt>
                <c:pt idx="163">
                  <c:v>0.187411317733781</c:v>
                </c:pt>
                <c:pt idx="164">
                  <c:v>0.129226390811369</c:v>
                </c:pt>
                <c:pt idx="165">
                  <c:v>0.62662075259396299</c:v>
                </c:pt>
                <c:pt idx="166">
                  <c:v>0.860931762025818</c:v>
                </c:pt>
                <c:pt idx="167">
                  <c:v>0.63866080120889102</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5.0364319924759595</c:v>
                </c:pt>
                <c:pt idx="1">
                  <c:v>5.1121771316464972</c:v>
                </c:pt>
                <c:pt idx="2">
                  <c:v>5.1932456526838999</c:v>
                </c:pt>
                <c:pt idx="3">
                  <c:v>7.5406473264935094</c:v>
                </c:pt>
                <c:pt idx="4">
                  <c:v>9.1507990891521409</c:v>
                </c:pt>
                <c:pt idx="5">
                  <c:v>8.24515566926266</c:v>
                </c:pt>
                <c:pt idx="6">
                  <c:v>6.5316049798350804</c:v>
                </c:pt>
                <c:pt idx="7">
                  <c:v>7.8941590793539369</c:v>
                </c:pt>
                <c:pt idx="8">
                  <c:v>8.0637242527301396</c:v>
                </c:pt>
                <c:pt idx="9">
                  <c:v>9.4759284058732991</c:v>
                </c:pt>
                <c:pt idx="10">
                  <c:v>11.143150608209909</c:v>
                </c:pt>
                <c:pt idx="11">
                  <c:v>12.579517470533851</c:v>
                </c:pt>
                <c:pt idx="12">
                  <c:v>13.79677601117449</c:v>
                </c:pt>
                <c:pt idx="13">
                  <c:v>14.97101469242206</c:v>
                </c:pt>
                <c:pt idx="14">
                  <c:v>16.05421646218598</c:v>
                </c:pt>
                <c:pt idx="15">
                  <c:v>17.195120165211769</c:v>
                </c:pt>
                <c:pt idx="16">
                  <c:v>17.448501953008918</c:v>
                </c:pt>
                <c:pt idx="17">
                  <c:v>18.40620430860276</c:v>
                </c:pt>
                <c:pt idx="18">
                  <c:v>19.541304710911781</c:v>
                </c:pt>
                <c:pt idx="19">
                  <c:v>20.843886055771129</c:v>
                </c:pt>
                <c:pt idx="20">
                  <c:v>21.997616303237862</c:v>
                </c:pt>
                <c:pt idx="21">
                  <c:v>23.52857099837707</c:v>
                </c:pt>
                <c:pt idx="22">
                  <c:v>23.522068747309937</c:v>
                </c:pt>
                <c:pt idx="23">
                  <c:v>23.749490843810701</c:v>
                </c:pt>
                <c:pt idx="24">
                  <c:v>24.397150125796401</c:v>
                </c:pt>
                <c:pt idx="25">
                  <c:v>25.2191095548683</c:v>
                </c:pt>
                <c:pt idx="26">
                  <c:v>25.843254990104899</c:v>
                </c:pt>
                <c:pt idx="27">
                  <c:v>26.405292103045099</c:v>
                </c:pt>
                <c:pt idx="28">
                  <c:v>27.692194276418498</c:v>
                </c:pt>
                <c:pt idx="29">
                  <c:v>26.895728306313899</c:v>
                </c:pt>
                <c:pt idx="30">
                  <c:v>27.7325509657691</c:v>
                </c:pt>
                <c:pt idx="31">
                  <c:v>28.2360898558339</c:v>
                </c:pt>
                <c:pt idx="32">
                  <c:v>27.611945897515902</c:v>
                </c:pt>
                <c:pt idx="33">
                  <c:v>28.325822807267102</c:v>
                </c:pt>
                <c:pt idx="34">
                  <c:v>28.894594220152101</c:v>
                </c:pt>
                <c:pt idx="35">
                  <c:v>29.433639857045801</c:v>
                </c:pt>
                <c:pt idx="36">
                  <c:v>30.254515025186798</c:v>
                </c:pt>
                <c:pt idx="37">
                  <c:v>30.539658288513298</c:v>
                </c:pt>
                <c:pt idx="38">
                  <c:v>30.267349736272699</c:v>
                </c:pt>
                <c:pt idx="39">
                  <c:v>31.400882862541401</c:v>
                </c:pt>
                <c:pt idx="40">
                  <c:v>30.6331001824216</c:v>
                </c:pt>
                <c:pt idx="41">
                  <c:v>31.934834471445399</c:v>
                </c:pt>
                <c:pt idx="42">
                  <c:v>32.441379751819696</c:v>
                </c:pt>
                <c:pt idx="43">
                  <c:v>32.858596620410403</c:v>
                </c:pt>
                <c:pt idx="44">
                  <c:v>33.530798593139998</c:v>
                </c:pt>
                <c:pt idx="45">
                  <c:v>34.523215048186003</c:v>
                </c:pt>
                <c:pt idx="46">
                  <c:v>34.001463301946302</c:v>
                </c:pt>
                <c:pt idx="47">
                  <c:v>34.078091795704502</c:v>
                </c:pt>
                <c:pt idx="48">
                  <c:v>35.232305181803596</c:v>
                </c:pt>
                <c:pt idx="49">
                  <c:v>35.195622797595803</c:v>
                </c:pt>
                <c:pt idx="50">
                  <c:v>36.363041532134503</c:v>
                </c:pt>
                <c:pt idx="51">
                  <c:v>37.007763174672398</c:v>
                </c:pt>
                <c:pt idx="52">
                  <c:v>36.767769601864998</c:v>
                </c:pt>
                <c:pt idx="53">
                  <c:v>37.367419557305396</c:v>
                </c:pt>
                <c:pt idx="54">
                  <c:v>38.2906023300485</c:v>
                </c:pt>
                <c:pt idx="55">
                  <c:v>38.289472759192705</c:v>
                </c:pt>
                <c:pt idx="56">
                  <c:v>38.712060163821</c:v>
                </c:pt>
                <c:pt idx="57">
                  <c:v>39.297817403554902</c:v>
                </c:pt>
                <c:pt idx="58">
                  <c:v>39.2844676509267</c:v>
                </c:pt>
                <c:pt idx="59">
                  <c:v>39.029914777648898</c:v>
                </c:pt>
                <c:pt idx="60">
                  <c:v>38.203992378912403</c:v>
                </c:pt>
                <c:pt idx="61">
                  <c:v>36.581425998607997</c:v>
                </c:pt>
                <c:pt idx="62">
                  <c:v>34.458288037675402</c:v>
                </c:pt>
                <c:pt idx="63">
                  <c:v>32.322434962693904</c:v>
                </c:pt>
                <c:pt idx="64">
                  <c:v>30.403495739635698</c:v>
                </c:pt>
                <c:pt idx="65">
                  <c:v>27.846954127744297</c:v>
                </c:pt>
                <c:pt idx="66">
                  <c:v>27.52609145899563</c:v>
                </c:pt>
                <c:pt idx="67">
                  <c:v>26.496445529794421</c:v>
                </c:pt>
                <c:pt idx="68">
                  <c:v>25.159058057188059</c:v>
                </c:pt>
                <c:pt idx="69">
                  <c:v>26.276673268706631</c:v>
                </c:pt>
                <c:pt idx="70">
                  <c:v>26.274119646178647</c:v>
                </c:pt>
                <c:pt idx="71">
                  <c:v>27.60401269876153</c:v>
                </c:pt>
                <c:pt idx="72">
                  <c:v>27.957393298112471</c:v>
                </c:pt>
                <c:pt idx="73">
                  <c:v>27.989535112765402</c:v>
                </c:pt>
                <c:pt idx="74">
                  <c:v>28.126098241862501</c:v>
                </c:pt>
                <c:pt idx="75">
                  <c:v>28.056488408389917</c:v>
                </c:pt>
                <c:pt idx="76">
                  <c:v>28.515982709502101</c:v>
                </c:pt>
                <c:pt idx="77">
                  <c:v>28.305091016376299</c:v>
                </c:pt>
                <c:pt idx="78">
                  <c:v>24.672116161127498</c:v>
                </c:pt>
                <c:pt idx="79">
                  <c:v>23.627829063240871</c:v>
                </c:pt>
                <c:pt idx="80">
                  <c:v>20.30538495129435</c:v>
                </c:pt>
                <c:pt idx="81">
                  <c:v>17.293182462113432</c:v>
                </c:pt>
                <c:pt idx="82">
                  <c:v>16.118349898100981</c:v>
                </c:pt>
                <c:pt idx="83">
                  <c:v>14.59295820858215</c:v>
                </c:pt>
                <c:pt idx="84">
                  <c:v>16.058461634510039</c:v>
                </c:pt>
                <c:pt idx="85">
                  <c:v>15.142109075424349</c:v>
                </c:pt>
                <c:pt idx="86">
                  <c:v>13.972492807102739</c:v>
                </c:pt>
                <c:pt idx="87">
                  <c:v>12.40257404484143</c:v>
                </c:pt>
                <c:pt idx="88">
                  <c:v>11.74690979462483</c:v>
                </c:pt>
                <c:pt idx="89">
                  <c:v>10.51017601502784</c:v>
                </c:pt>
                <c:pt idx="90">
                  <c:v>11.572217518676808</c:v>
                </c:pt>
                <c:pt idx="91">
                  <c:v>12.39053320134972</c:v>
                </c:pt>
                <c:pt idx="92">
                  <c:v>12.704832494519149</c:v>
                </c:pt>
                <c:pt idx="93">
                  <c:v>14.042647505223849</c:v>
                </c:pt>
                <c:pt idx="94">
                  <c:v>14.437026364831409</c:v>
                </c:pt>
                <c:pt idx="95">
                  <c:v>14.937247369517639</c:v>
                </c:pt>
                <c:pt idx="96">
                  <c:v>15.36604424641196</c:v>
                </c:pt>
                <c:pt idx="97">
                  <c:v>15.51025237687095</c:v>
                </c:pt>
                <c:pt idx="98">
                  <c:v>15.444272716611099</c:v>
                </c:pt>
                <c:pt idx="99">
                  <c:v>16.486377562976422</c:v>
                </c:pt>
                <c:pt idx="100">
                  <c:v>15.89382911362685</c:v>
                </c:pt>
                <c:pt idx="101">
                  <c:v>15.547202747141991</c:v>
                </c:pt>
                <c:pt idx="102">
                  <c:v>12.970749073878839</c:v>
                </c:pt>
                <c:pt idx="103">
                  <c:v>11.42339652825431</c:v>
                </c:pt>
                <c:pt idx="104">
                  <c:v>8.3649529469775992</c:v>
                </c:pt>
                <c:pt idx="105">
                  <c:v>6.6677405672876402</c:v>
                </c:pt>
                <c:pt idx="106">
                  <c:v>6.5819657839878802</c:v>
                </c:pt>
                <c:pt idx="107">
                  <c:v>5.9933330321092004</c:v>
                </c:pt>
                <c:pt idx="108">
                  <c:v>8.45447198165148</c:v>
                </c:pt>
                <c:pt idx="109">
                  <c:v>7.8110980788300601</c:v>
                </c:pt>
                <c:pt idx="110">
                  <c:v>7.0226684613333701</c:v>
                </c:pt>
                <c:pt idx="111">
                  <c:v>6.84870836684824</c:v>
                </c:pt>
                <c:pt idx="112">
                  <c:v>6.0800988430114504</c:v>
                </c:pt>
                <c:pt idx="113">
                  <c:v>5.5062648634836506</c:v>
                </c:pt>
                <c:pt idx="114">
                  <c:v>7.8986259739412201</c:v>
                </c:pt>
                <c:pt idx="115">
                  <c:v>9.3675342061829596</c:v>
                </c:pt>
                <c:pt idx="116">
                  <c:v>10.567698782546131</c:v>
                </c:pt>
                <c:pt idx="117">
                  <c:v>11.527345574715191</c:v>
                </c:pt>
                <c:pt idx="118">
                  <c:v>12.690271971545691</c:v>
                </c:pt>
                <c:pt idx="119">
                  <c:v>12.96881639908576</c:v>
                </c:pt>
                <c:pt idx="120">
                  <c:v>13.26072460151139</c:v>
                </c:pt>
                <c:pt idx="121">
                  <c:v>13.499486830514702</c:v>
                </c:pt>
                <c:pt idx="122">
                  <c:v>13.612254562481981</c:v>
                </c:pt>
                <c:pt idx="123">
                  <c:v>14.586704009250742</c:v>
                </c:pt>
                <c:pt idx="124">
                  <c:v>14.12832236393618</c:v>
                </c:pt>
                <c:pt idx="125">
                  <c:v>13.66382083576929</c:v>
                </c:pt>
                <c:pt idx="126">
                  <c:v>11.043841384281301</c:v>
                </c:pt>
                <c:pt idx="127">
                  <c:v>10.313567852246059</c:v>
                </c:pt>
                <c:pt idx="128">
                  <c:v>7.2455183995267092</c:v>
                </c:pt>
                <c:pt idx="129">
                  <c:v>5.0066725370182503</c:v>
                </c:pt>
                <c:pt idx="130">
                  <c:v>4.565442080461632</c:v>
                </c:pt>
                <c:pt idx="131">
                  <c:v>4.7991811676783396</c:v>
                </c:pt>
                <c:pt idx="132">
                  <c:v>7.7394392448048404</c:v>
                </c:pt>
                <c:pt idx="133">
                  <c:v>7.2469854793538726</c:v>
                </c:pt>
                <c:pt idx="134">
                  <c:v>6.86816642187814</c:v>
                </c:pt>
                <c:pt idx="135">
                  <c:v>7.2439453847083604</c:v>
                </c:pt>
                <c:pt idx="136">
                  <c:v>8.1623337785115897</c:v>
                </c:pt>
                <c:pt idx="137">
                  <c:v>8.1666403617828909</c:v>
                </c:pt>
                <c:pt idx="138">
                  <c:v>9.4322146147910004</c:v>
                </c:pt>
                <c:pt idx="139">
                  <c:v>10.02613702437514</c:v>
                </c:pt>
                <c:pt idx="140">
                  <c:v>9.4335936257465605</c:v>
                </c:pt>
                <c:pt idx="141">
                  <c:v>11.150002344394938</c:v>
                </c:pt>
                <c:pt idx="142">
                  <c:v>11.39914793628769</c:v>
                </c:pt>
                <c:pt idx="143">
                  <c:v>10.40907937010755</c:v>
                </c:pt>
                <c:pt idx="144">
                  <c:v>9.9231012581376401</c:v>
                </c:pt>
                <c:pt idx="145">
                  <c:v>8.7591512446384492</c:v>
                </c:pt>
                <c:pt idx="146">
                  <c:v>7.559648960518409</c:v>
                </c:pt>
                <c:pt idx="147">
                  <c:v>9.6322598807131197</c:v>
                </c:pt>
                <c:pt idx="148">
                  <c:v>8.5772313517233965</c:v>
                </c:pt>
                <c:pt idx="149">
                  <c:v>8.87080598304928</c:v>
                </c:pt>
                <c:pt idx="150">
                  <c:v>9.3818571620123308</c:v>
                </c:pt>
                <c:pt idx="151">
                  <c:v>10.742486549331471</c:v>
                </c:pt>
                <c:pt idx="152">
                  <c:v>9.1536663850766899</c:v>
                </c:pt>
                <c:pt idx="153">
                  <c:v>8.2581535039696501</c:v>
                </c:pt>
                <c:pt idx="154">
                  <c:v>8.7750805932845708</c:v>
                </c:pt>
                <c:pt idx="155">
                  <c:v>9.4292037262399404</c:v>
                </c:pt>
                <c:pt idx="156">
                  <c:v>11.582306546760019</c:v>
                </c:pt>
                <c:pt idx="157">
                  <c:v>12.69245867596136</c:v>
                </c:pt>
                <c:pt idx="158">
                  <c:v>12.90956855966547</c:v>
                </c:pt>
                <c:pt idx="159">
                  <c:v>13.639215656228679</c:v>
                </c:pt>
                <c:pt idx="160">
                  <c:v>14.0037217854416</c:v>
                </c:pt>
                <c:pt idx="161">
                  <c:v>13.88955152328794</c:v>
                </c:pt>
                <c:pt idx="162">
                  <c:v>14.64084887184147</c:v>
                </c:pt>
                <c:pt idx="163">
                  <c:v>15.37299779254997</c:v>
                </c:pt>
                <c:pt idx="164">
                  <c:v>15.611420161307219</c:v>
                </c:pt>
                <c:pt idx="165">
                  <c:v>15.99124792475325</c:v>
                </c:pt>
                <c:pt idx="166">
                  <c:v>14.913787736707471</c:v>
                </c:pt>
                <c:pt idx="167">
                  <c:v>15.05763093806096</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0.69999955915934198</c:v>
                </c:pt>
                <c:pt idx="1">
                  <c:v>1.381987250307454</c:v>
                </c:pt>
                <c:pt idx="2">
                  <c:v>1.4835945957925118</c:v>
                </c:pt>
                <c:pt idx="3">
                  <c:v>1.5507254142054969</c:v>
                </c:pt>
                <c:pt idx="4">
                  <c:v>1.450372180574981</c:v>
                </c:pt>
                <c:pt idx="5">
                  <c:v>1.8012026352501942</c:v>
                </c:pt>
                <c:pt idx="6">
                  <c:v>1.44109905299374</c:v>
                </c:pt>
                <c:pt idx="7">
                  <c:v>1.7168334234493039</c:v>
                </c:pt>
                <c:pt idx="8">
                  <c:v>1.7785275872129018</c:v>
                </c:pt>
                <c:pt idx="9">
                  <c:v>2.6906868208146246</c:v>
                </c:pt>
                <c:pt idx="10">
                  <c:v>2.0515544883628469</c:v>
                </c:pt>
                <c:pt idx="11">
                  <c:v>2.208927963214574</c:v>
                </c:pt>
                <c:pt idx="12">
                  <c:v>2.094633197680932</c:v>
                </c:pt>
                <c:pt idx="13">
                  <c:v>2.3336030617499883</c:v>
                </c:pt>
                <c:pt idx="14">
                  <c:v>2.3543180781903801</c:v>
                </c:pt>
                <c:pt idx="15">
                  <c:v>2.4612381332180622</c:v>
                </c:pt>
                <c:pt idx="16">
                  <c:v>3.0003490313725987</c:v>
                </c:pt>
                <c:pt idx="17">
                  <c:v>3.35618414145139</c:v>
                </c:pt>
                <c:pt idx="18">
                  <c:v>2.7843586171488699</c:v>
                </c:pt>
                <c:pt idx="19">
                  <c:v>2.8783114219691601</c:v>
                </c:pt>
                <c:pt idx="20">
                  <c:v>3.2010127376371402</c:v>
                </c:pt>
                <c:pt idx="21">
                  <c:v>2.9439748283596501</c:v>
                </c:pt>
                <c:pt idx="22">
                  <c:v>3.43165646226905</c:v>
                </c:pt>
                <c:pt idx="23">
                  <c:v>3.8064138673328003</c:v>
                </c:pt>
                <c:pt idx="24">
                  <c:v>4.02017081398734</c:v>
                </c:pt>
                <c:pt idx="25">
                  <c:v>4.2014528695843705</c:v>
                </c:pt>
                <c:pt idx="26">
                  <c:v>3.9473176309552098</c:v>
                </c:pt>
                <c:pt idx="27">
                  <c:v>4.2330960630258998</c:v>
                </c:pt>
                <c:pt idx="28">
                  <c:v>3.8880179799113401</c:v>
                </c:pt>
                <c:pt idx="29">
                  <c:v>4.3213753042258398</c:v>
                </c:pt>
                <c:pt idx="30">
                  <c:v>3.6372948618118301</c:v>
                </c:pt>
                <c:pt idx="31">
                  <c:v>3.6616834624267502</c:v>
                </c:pt>
                <c:pt idx="32">
                  <c:v>4.3500867149549398</c:v>
                </c:pt>
                <c:pt idx="33">
                  <c:v>4.0775352856380493</c:v>
                </c:pt>
                <c:pt idx="34">
                  <c:v>3.8208062531188203</c:v>
                </c:pt>
                <c:pt idx="35">
                  <c:v>3.4707085421550401</c:v>
                </c:pt>
                <c:pt idx="36">
                  <c:v>3.73140260191074</c:v>
                </c:pt>
                <c:pt idx="37">
                  <c:v>4.6724523477169395</c:v>
                </c:pt>
                <c:pt idx="38">
                  <c:v>4.8370983131612801</c:v>
                </c:pt>
                <c:pt idx="39">
                  <c:v>4.6571388950785195</c:v>
                </c:pt>
                <c:pt idx="40">
                  <c:v>5.3588649942212996</c:v>
                </c:pt>
                <c:pt idx="41">
                  <c:v>3.5830283771010603</c:v>
                </c:pt>
                <c:pt idx="42">
                  <c:v>4.8949207441834401</c:v>
                </c:pt>
                <c:pt idx="43">
                  <c:v>5.62991672575561</c:v>
                </c:pt>
                <c:pt idx="44">
                  <c:v>5.4624782293714897</c:v>
                </c:pt>
                <c:pt idx="45">
                  <c:v>4.5586326598098204</c:v>
                </c:pt>
                <c:pt idx="46">
                  <c:v>5.7572077332649298</c:v>
                </c:pt>
                <c:pt idx="47">
                  <c:v>5.5773047699416196</c:v>
                </c:pt>
                <c:pt idx="48">
                  <c:v>5.4432113462315899</c:v>
                </c:pt>
                <c:pt idx="49">
                  <c:v>5.9351105004887597</c:v>
                </c:pt>
                <c:pt idx="50">
                  <c:v>5.6006087242913907</c:v>
                </c:pt>
                <c:pt idx="51">
                  <c:v>6.2050299418097001</c:v>
                </c:pt>
                <c:pt idx="52">
                  <c:v>5.9966394541367602</c:v>
                </c:pt>
                <c:pt idx="53">
                  <c:v>4.9284218618917999</c:v>
                </c:pt>
                <c:pt idx="54">
                  <c:v>6.2049538465112004</c:v>
                </c:pt>
                <c:pt idx="55">
                  <c:v>6.1904027276732698</c:v>
                </c:pt>
                <c:pt idx="56">
                  <c:v>5.9714979863537394</c:v>
                </c:pt>
                <c:pt idx="57">
                  <c:v>6.5660016511523605</c:v>
                </c:pt>
                <c:pt idx="58">
                  <c:v>6.7863560280789894</c:v>
                </c:pt>
                <c:pt idx="59">
                  <c:v>5.8423420292668204</c:v>
                </c:pt>
                <c:pt idx="60">
                  <c:v>6.8133991342242703</c:v>
                </c:pt>
                <c:pt idx="61">
                  <c:v>6.9617366456077807</c:v>
                </c:pt>
                <c:pt idx="62">
                  <c:v>7.09805106342949</c:v>
                </c:pt>
                <c:pt idx="63">
                  <c:v>6.9396995963362098</c:v>
                </c:pt>
                <c:pt idx="64">
                  <c:v>6.88736738526321</c:v>
                </c:pt>
                <c:pt idx="65">
                  <c:v>7.1206118323596908</c:v>
                </c:pt>
                <c:pt idx="66">
                  <c:v>6.6574510410727292</c:v>
                </c:pt>
                <c:pt idx="67">
                  <c:v>6.8571385130500495</c:v>
                </c:pt>
                <c:pt idx="68">
                  <c:v>7.1029963868947803</c:v>
                </c:pt>
                <c:pt idx="69">
                  <c:v>6.0222782482500499</c:v>
                </c:pt>
                <c:pt idx="70">
                  <c:v>5.8787987353765701</c:v>
                </c:pt>
                <c:pt idx="71">
                  <c:v>5.7024471745020904</c:v>
                </c:pt>
                <c:pt idx="72">
                  <c:v>6.1203347606718497</c:v>
                </c:pt>
                <c:pt idx="73">
                  <c:v>5.9887681638330301</c:v>
                </c:pt>
                <c:pt idx="74">
                  <c:v>5.7148471341004203</c:v>
                </c:pt>
                <c:pt idx="75">
                  <c:v>6.4881419987281301</c:v>
                </c:pt>
                <c:pt idx="76">
                  <c:v>7.29393197894853</c:v>
                </c:pt>
                <c:pt idx="77">
                  <c:v>6.9005414457650005</c:v>
                </c:pt>
                <c:pt idx="78">
                  <c:v>8.2210006723162206</c:v>
                </c:pt>
                <c:pt idx="79">
                  <c:v>7.1032163110993896</c:v>
                </c:pt>
                <c:pt idx="80">
                  <c:v>7.32170858442643</c:v>
                </c:pt>
                <c:pt idx="81">
                  <c:v>8.1623912123424205</c:v>
                </c:pt>
                <c:pt idx="82">
                  <c:v>6.7452173508824504</c:v>
                </c:pt>
                <c:pt idx="83">
                  <c:v>6.9191029898320302</c:v>
                </c:pt>
                <c:pt idx="84">
                  <c:v>7.1768837165541504</c:v>
                </c:pt>
                <c:pt idx="85">
                  <c:v>6.4014098307181495</c:v>
                </c:pt>
                <c:pt idx="86">
                  <c:v>6.4366646904956601</c:v>
                </c:pt>
                <c:pt idx="87">
                  <c:v>6.33522116728364</c:v>
                </c:pt>
                <c:pt idx="88">
                  <c:v>5.6659478015047995</c:v>
                </c:pt>
                <c:pt idx="89">
                  <c:v>5.6432150911528698</c:v>
                </c:pt>
                <c:pt idx="90">
                  <c:v>4.9889549599495497</c:v>
                </c:pt>
                <c:pt idx="91">
                  <c:v>4.3935111831324605</c:v>
                </c:pt>
                <c:pt idx="92">
                  <c:v>4.4366001010571505</c:v>
                </c:pt>
                <c:pt idx="93">
                  <c:v>4.8565641696514597</c:v>
                </c:pt>
                <c:pt idx="94">
                  <c:v>4.9422389665608799</c:v>
                </c:pt>
                <c:pt idx="95">
                  <c:v>5.2941778508158803</c:v>
                </c:pt>
                <c:pt idx="96">
                  <c:v>4.5825249458173705</c:v>
                </c:pt>
                <c:pt idx="97">
                  <c:v>4.7590064633820299</c:v>
                </c:pt>
                <c:pt idx="98">
                  <c:v>5.0250158125161395</c:v>
                </c:pt>
                <c:pt idx="99">
                  <c:v>5.0328980847870906</c:v>
                </c:pt>
                <c:pt idx="100">
                  <c:v>5.1417936470335501</c:v>
                </c:pt>
                <c:pt idx="101">
                  <c:v>4.7395206443387599</c:v>
                </c:pt>
                <c:pt idx="102">
                  <c:v>4.1079216734698196</c:v>
                </c:pt>
                <c:pt idx="103">
                  <c:v>4.5150327253605003</c:v>
                </c:pt>
                <c:pt idx="104">
                  <c:v>4.3412959003179497</c:v>
                </c:pt>
                <c:pt idx="105">
                  <c:v>4.7392594690701602</c:v>
                </c:pt>
                <c:pt idx="106">
                  <c:v>3.5464605144590902</c:v>
                </c:pt>
                <c:pt idx="107">
                  <c:v>3.81217579839744</c:v>
                </c:pt>
                <c:pt idx="108">
                  <c:v>3.3219784474394798</c:v>
                </c:pt>
                <c:pt idx="109">
                  <c:v>3.0103733618726678</c:v>
                </c:pt>
                <c:pt idx="110">
                  <c:v>3.2571818928537901</c:v>
                </c:pt>
                <c:pt idx="111">
                  <c:v>2.62944593990207</c:v>
                </c:pt>
                <c:pt idx="112">
                  <c:v>3.2854594685331699</c:v>
                </c:pt>
                <c:pt idx="113">
                  <c:v>3.4226157016114098</c:v>
                </c:pt>
                <c:pt idx="114">
                  <c:v>2.8313907519790398</c:v>
                </c:pt>
                <c:pt idx="115">
                  <c:v>2.9584098635973</c:v>
                </c:pt>
                <c:pt idx="116">
                  <c:v>2.4393835507048198</c:v>
                </c:pt>
                <c:pt idx="117">
                  <c:v>2.4274668781739299</c:v>
                </c:pt>
                <c:pt idx="118">
                  <c:v>2.4689548341769703</c:v>
                </c:pt>
                <c:pt idx="119">
                  <c:v>2.40873920176639</c:v>
                </c:pt>
                <c:pt idx="120">
                  <c:v>2.8995419671177798</c:v>
                </c:pt>
                <c:pt idx="121">
                  <c:v>2.98697389125243</c:v>
                </c:pt>
                <c:pt idx="122">
                  <c:v>3.1284876070376</c:v>
                </c:pt>
                <c:pt idx="123">
                  <c:v>2.7797621271358102</c:v>
                </c:pt>
                <c:pt idx="124">
                  <c:v>2.9677690482407599</c:v>
                </c:pt>
                <c:pt idx="125">
                  <c:v>3.5698629878417201</c:v>
                </c:pt>
                <c:pt idx="126">
                  <c:v>3.4371080266109901</c:v>
                </c:pt>
                <c:pt idx="127">
                  <c:v>4.0947351673286203</c:v>
                </c:pt>
                <c:pt idx="128">
                  <c:v>3.53499188739013</c:v>
                </c:pt>
                <c:pt idx="129">
                  <c:v>3.1703674934276798</c:v>
                </c:pt>
                <c:pt idx="130">
                  <c:v>2.454438035829134</c:v>
                </c:pt>
                <c:pt idx="131">
                  <c:v>1.656652316283904</c:v>
                </c:pt>
                <c:pt idx="132">
                  <c:v>1.8803563684071889</c:v>
                </c:pt>
                <c:pt idx="133">
                  <c:v>1.99560239924947</c:v>
                </c:pt>
                <c:pt idx="134">
                  <c:v>1.6733983161134569</c:v>
                </c:pt>
                <c:pt idx="135">
                  <c:v>1.9229058510614569</c:v>
                </c:pt>
                <c:pt idx="136">
                  <c:v>1.0779217896786599</c:v>
                </c:pt>
                <c:pt idx="137">
                  <c:v>1.58879305256307</c:v>
                </c:pt>
                <c:pt idx="138">
                  <c:v>1.798632180184274</c:v>
                </c:pt>
                <c:pt idx="139">
                  <c:v>1.7841205268725582</c:v>
                </c:pt>
                <c:pt idx="140">
                  <c:v>2.369159382151079</c:v>
                </c:pt>
                <c:pt idx="141">
                  <c:v>2.0485008798705482</c:v>
                </c:pt>
                <c:pt idx="142">
                  <c:v>1.941052279335139</c:v>
                </c:pt>
                <c:pt idx="143">
                  <c:v>2.6032830883027707</c:v>
                </c:pt>
                <c:pt idx="144">
                  <c:v>2.3169296821671299</c:v>
                </c:pt>
                <c:pt idx="145">
                  <c:v>2.5363685325869572</c:v>
                </c:pt>
                <c:pt idx="146">
                  <c:v>2.5701375472410604</c:v>
                </c:pt>
                <c:pt idx="147">
                  <c:v>2.105207903508878</c:v>
                </c:pt>
                <c:pt idx="148">
                  <c:v>2.0143034229933501</c:v>
                </c:pt>
                <c:pt idx="149">
                  <c:v>1.4115172056125</c:v>
                </c:pt>
                <c:pt idx="150">
                  <c:v>1.4526033744531699</c:v>
                </c:pt>
                <c:pt idx="151">
                  <c:v>2.0768720747971101</c:v>
                </c:pt>
                <c:pt idx="152">
                  <c:v>1.739119421936834</c:v>
                </c:pt>
                <c:pt idx="153">
                  <c:v>2.6288565173131548</c:v>
                </c:pt>
                <c:pt idx="154">
                  <c:v>1.9176733408547988</c:v>
                </c:pt>
                <c:pt idx="155">
                  <c:v>2.4938045527643511</c:v>
                </c:pt>
                <c:pt idx="156">
                  <c:v>3.124354584749093</c:v>
                </c:pt>
                <c:pt idx="157">
                  <c:v>3.2132979214538508</c:v>
                </c:pt>
                <c:pt idx="158">
                  <c:v>3.2599928389589299</c:v>
                </c:pt>
                <c:pt idx="159">
                  <c:v>2.359883519315416</c:v>
                </c:pt>
                <c:pt idx="160">
                  <c:v>2.22457971972907</c:v>
                </c:pt>
                <c:pt idx="161">
                  <c:v>3.10435906038864</c:v>
                </c:pt>
                <c:pt idx="162">
                  <c:v>3.2720776916786898</c:v>
                </c:pt>
                <c:pt idx="163">
                  <c:v>2.5446112895882198</c:v>
                </c:pt>
                <c:pt idx="164">
                  <c:v>2.62654958973771</c:v>
                </c:pt>
                <c:pt idx="165">
                  <c:v>2.7641541950155801</c:v>
                </c:pt>
                <c:pt idx="166">
                  <c:v>3.3064426173408696</c:v>
                </c:pt>
                <c:pt idx="167">
                  <c:v>3.5084966667061099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1.3111389074412179</c:v>
                </c:pt>
                <c:pt idx="1">
                  <c:v>2.025239446569107</c:v>
                </c:pt>
                <c:pt idx="2">
                  <c:v>1.9276807561236828</c:v>
                </c:pt>
                <c:pt idx="3">
                  <c:v>2.4760843182762411</c:v>
                </c:pt>
                <c:pt idx="4">
                  <c:v>2.9615055490704396</c:v>
                </c:pt>
                <c:pt idx="5">
                  <c:v>2.4972401252021301</c:v>
                </c:pt>
                <c:pt idx="6">
                  <c:v>2.8611951621407399</c:v>
                </c:pt>
                <c:pt idx="7">
                  <c:v>3.7293089117243139</c:v>
                </c:pt>
                <c:pt idx="8">
                  <c:v>4.0487828604776013</c:v>
                </c:pt>
                <c:pt idx="9">
                  <c:v>3.2837497823484991</c:v>
                </c:pt>
                <c:pt idx="10">
                  <c:v>3.6990345510124802</c:v>
                </c:pt>
                <c:pt idx="11">
                  <c:v>3.8024048259589502</c:v>
                </c:pt>
                <c:pt idx="12">
                  <c:v>5.0166564231335595</c:v>
                </c:pt>
                <c:pt idx="13">
                  <c:v>4.7132470210445598</c:v>
                </c:pt>
                <c:pt idx="14">
                  <c:v>4.8990430751260599</c:v>
                </c:pt>
                <c:pt idx="15">
                  <c:v>4.2352096668034198</c:v>
                </c:pt>
                <c:pt idx="16">
                  <c:v>5.3872085982762599</c:v>
                </c:pt>
                <c:pt idx="17">
                  <c:v>5.7253513931781601</c:v>
                </c:pt>
                <c:pt idx="18">
                  <c:v>6.2496971502046694</c:v>
                </c:pt>
                <c:pt idx="19">
                  <c:v>7.1609631963667404</c:v>
                </c:pt>
                <c:pt idx="20">
                  <c:v>6.4700559854027198</c:v>
                </c:pt>
                <c:pt idx="21">
                  <c:v>7.24875458862273</c:v>
                </c:pt>
                <c:pt idx="22">
                  <c:v>7.3324808473434997</c:v>
                </c:pt>
                <c:pt idx="23">
                  <c:v>5.91974729660493</c:v>
                </c:pt>
                <c:pt idx="24">
                  <c:v>6.3659229370130603</c:v>
                </c:pt>
                <c:pt idx="25">
                  <c:v>6.35046137203563</c:v>
                </c:pt>
                <c:pt idx="26">
                  <c:v>6.3561871961080296</c:v>
                </c:pt>
                <c:pt idx="27">
                  <c:v>7.5071506101648602</c:v>
                </c:pt>
                <c:pt idx="28">
                  <c:v>7.8976080842934504</c:v>
                </c:pt>
                <c:pt idx="29">
                  <c:v>7.80649602999745</c:v>
                </c:pt>
                <c:pt idx="30">
                  <c:v>9.0184740569125506</c:v>
                </c:pt>
                <c:pt idx="31">
                  <c:v>8.4463691921600894</c:v>
                </c:pt>
                <c:pt idx="32">
                  <c:v>8.0667898515532208</c:v>
                </c:pt>
                <c:pt idx="33">
                  <c:v>8.7025428123121298</c:v>
                </c:pt>
                <c:pt idx="34">
                  <c:v>8.7934995044519102</c:v>
                </c:pt>
                <c:pt idx="35">
                  <c:v>9.3288828972431102</c:v>
                </c:pt>
                <c:pt idx="36">
                  <c:v>10.34668612146727</c:v>
                </c:pt>
                <c:pt idx="37">
                  <c:v>9.8624923522986894</c:v>
                </c:pt>
                <c:pt idx="38">
                  <c:v>9.5717428156006701</c:v>
                </c:pt>
                <c:pt idx="39">
                  <c:v>9.9486080271104491</c:v>
                </c:pt>
                <c:pt idx="40">
                  <c:v>9.1148283429175301</c:v>
                </c:pt>
                <c:pt idx="41">
                  <c:v>9.7413078873626411</c:v>
                </c:pt>
                <c:pt idx="42">
                  <c:v>9.3310943071108099</c:v>
                </c:pt>
                <c:pt idx="43">
                  <c:v>9.0347672884094301</c:v>
                </c:pt>
                <c:pt idx="44">
                  <c:v>8.4476905728201306</c:v>
                </c:pt>
                <c:pt idx="45">
                  <c:v>10.487527578052351</c:v>
                </c:pt>
                <c:pt idx="46">
                  <c:v>9.5473195088160594</c:v>
                </c:pt>
                <c:pt idx="47">
                  <c:v>9.32993730375129</c:v>
                </c:pt>
                <c:pt idx="48">
                  <c:v>10.306064379233099</c:v>
                </c:pt>
                <c:pt idx="49">
                  <c:v>10.053619901295599</c:v>
                </c:pt>
                <c:pt idx="50">
                  <c:v>10.00288739024446</c:v>
                </c:pt>
                <c:pt idx="51">
                  <c:v>10.031969375486579</c:v>
                </c:pt>
                <c:pt idx="52">
                  <c:v>10.251211712664229</c:v>
                </c:pt>
                <c:pt idx="53">
                  <c:v>11.03653576753767</c:v>
                </c:pt>
                <c:pt idx="54">
                  <c:v>10.45503699097628</c:v>
                </c:pt>
                <c:pt idx="55">
                  <c:v>10.713072275981851</c:v>
                </c:pt>
                <c:pt idx="56">
                  <c:v>10.9054091957595</c:v>
                </c:pt>
                <c:pt idx="57">
                  <c:v>11.66411499794145</c:v>
                </c:pt>
                <c:pt idx="58">
                  <c:v>10.275507367611191</c:v>
                </c:pt>
                <c:pt idx="59">
                  <c:v>10.482355341651189</c:v>
                </c:pt>
                <c:pt idx="60">
                  <c:v>10.302485083384539</c:v>
                </c:pt>
                <c:pt idx="61">
                  <c:v>10.382881938613291</c:v>
                </c:pt>
                <c:pt idx="62">
                  <c:v>11.3096220792967</c:v>
                </c:pt>
                <c:pt idx="63">
                  <c:v>10.582477161205521</c:v>
                </c:pt>
                <c:pt idx="64">
                  <c:v>9.5107106721463488</c:v>
                </c:pt>
                <c:pt idx="65">
                  <c:v>9.3071471412182412</c:v>
                </c:pt>
                <c:pt idx="66">
                  <c:v>7.28900585476514</c:v>
                </c:pt>
                <c:pt idx="67">
                  <c:v>7.8839578116995401</c:v>
                </c:pt>
                <c:pt idx="68">
                  <c:v>8.6043253564709996</c:v>
                </c:pt>
                <c:pt idx="69">
                  <c:v>10.564685372457891</c:v>
                </c:pt>
                <c:pt idx="70">
                  <c:v>12.11569064460622</c:v>
                </c:pt>
                <c:pt idx="71">
                  <c:v>11.035586213956069</c:v>
                </c:pt>
                <c:pt idx="72">
                  <c:v>11.248669804012959</c:v>
                </c:pt>
                <c:pt idx="73">
                  <c:v>12.899527803370351</c:v>
                </c:pt>
                <c:pt idx="74">
                  <c:v>13.5950760010154</c:v>
                </c:pt>
                <c:pt idx="75">
                  <c:v>13.767197136366601</c:v>
                </c:pt>
                <c:pt idx="76">
                  <c:v>11.8545775913807</c:v>
                </c:pt>
                <c:pt idx="77">
                  <c:v>12.84342616449122</c:v>
                </c:pt>
                <c:pt idx="78">
                  <c:v>13.37079469646226</c:v>
                </c:pt>
                <c:pt idx="79">
                  <c:v>13.823803224597359</c:v>
                </c:pt>
                <c:pt idx="80">
                  <c:v>11.223407152773699</c:v>
                </c:pt>
                <c:pt idx="81">
                  <c:v>13.18614491582988</c:v>
                </c:pt>
                <c:pt idx="82">
                  <c:v>15.452822154361769</c:v>
                </c:pt>
                <c:pt idx="83">
                  <c:v>14.56803417061032</c:v>
                </c:pt>
                <c:pt idx="84">
                  <c:v>15.852036483690799</c:v>
                </c:pt>
                <c:pt idx="85">
                  <c:v>14.45111378355856</c:v>
                </c:pt>
                <c:pt idx="86">
                  <c:v>14.376680771029751</c:v>
                </c:pt>
                <c:pt idx="87">
                  <c:v>15.96083973122836</c:v>
                </c:pt>
                <c:pt idx="88">
                  <c:v>16.995168771594169</c:v>
                </c:pt>
                <c:pt idx="89">
                  <c:v>15.32505485787355</c:v>
                </c:pt>
                <c:pt idx="90">
                  <c:v>13.724045259007049</c:v>
                </c:pt>
                <c:pt idx="91">
                  <c:v>15.934258472204711</c:v>
                </c:pt>
                <c:pt idx="92">
                  <c:v>14.79037627376368</c:v>
                </c:pt>
                <c:pt idx="93">
                  <c:v>12.871077324384011</c:v>
                </c:pt>
                <c:pt idx="94">
                  <c:v>13.509716602543381</c:v>
                </c:pt>
                <c:pt idx="95">
                  <c:v>12.139558332082061</c:v>
                </c:pt>
                <c:pt idx="96">
                  <c:v>13.407188349532611</c:v>
                </c:pt>
                <c:pt idx="97">
                  <c:v>13.244976109905661</c:v>
                </c:pt>
                <c:pt idx="98">
                  <c:v>13.075677205670349</c:v>
                </c:pt>
                <c:pt idx="99">
                  <c:v>12.463267760233752</c:v>
                </c:pt>
                <c:pt idx="100">
                  <c:v>10.92230420650743</c:v>
                </c:pt>
                <c:pt idx="101">
                  <c:v>12.932706702938631</c:v>
                </c:pt>
                <c:pt idx="102">
                  <c:v>14.21972919833877</c:v>
                </c:pt>
                <c:pt idx="103">
                  <c:v>12.055814308145459</c:v>
                </c:pt>
                <c:pt idx="104">
                  <c:v>12.42723378668998</c:v>
                </c:pt>
                <c:pt idx="105">
                  <c:v>13.38047147499751</c:v>
                </c:pt>
                <c:pt idx="106">
                  <c:v>12.280358458675959</c:v>
                </c:pt>
                <c:pt idx="107">
                  <c:v>10.53994620156544</c:v>
                </c:pt>
                <c:pt idx="108">
                  <c:v>10.1070990463796</c:v>
                </c:pt>
                <c:pt idx="109">
                  <c:v>11.073507678607339</c:v>
                </c:pt>
                <c:pt idx="110">
                  <c:v>10.43365358607319</c:v>
                </c:pt>
                <c:pt idx="111">
                  <c:v>10.02588237801613</c:v>
                </c:pt>
                <c:pt idx="112">
                  <c:v>9.6320431964673805</c:v>
                </c:pt>
                <c:pt idx="113">
                  <c:v>8.5861596016525805</c:v>
                </c:pt>
                <c:pt idx="114">
                  <c:v>7.8134078746620101</c:v>
                </c:pt>
                <c:pt idx="115">
                  <c:v>7.2683974245411598</c:v>
                </c:pt>
                <c:pt idx="116">
                  <c:v>7.7045066721135802</c:v>
                </c:pt>
                <c:pt idx="117">
                  <c:v>7.2713000237338097</c:v>
                </c:pt>
                <c:pt idx="118">
                  <c:v>6.8744429462082506</c:v>
                </c:pt>
                <c:pt idx="119">
                  <c:v>5.8935199772828106</c:v>
                </c:pt>
                <c:pt idx="120">
                  <c:v>6.4160057220321498</c:v>
                </c:pt>
                <c:pt idx="121">
                  <c:v>5.8910669031112999</c:v>
                </c:pt>
                <c:pt idx="122">
                  <c:v>6.3435698716286799</c:v>
                </c:pt>
                <c:pt idx="123">
                  <c:v>6.1996685729660399</c:v>
                </c:pt>
                <c:pt idx="124">
                  <c:v>6.7037171609410304</c:v>
                </c:pt>
                <c:pt idx="125">
                  <c:v>7.4466388619594399</c:v>
                </c:pt>
                <c:pt idx="126">
                  <c:v>6.7473457238719003</c:v>
                </c:pt>
                <c:pt idx="127">
                  <c:v>5.9776036324148603</c:v>
                </c:pt>
                <c:pt idx="128">
                  <c:v>7.2028518063588507</c:v>
                </c:pt>
                <c:pt idx="129">
                  <c:v>6.7934283026880404</c:v>
                </c:pt>
                <c:pt idx="130">
                  <c:v>8.43935237481565</c:v>
                </c:pt>
                <c:pt idx="131">
                  <c:v>8.5378854155821795</c:v>
                </c:pt>
                <c:pt idx="132">
                  <c:v>6.0869500468947599</c:v>
                </c:pt>
                <c:pt idx="133">
                  <c:v>4.1439758520481211</c:v>
                </c:pt>
                <c:pt idx="134">
                  <c:v>3.640157102199201</c:v>
                </c:pt>
                <c:pt idx="135">
                  <c:v>2.8184489232698198</c:v>
                </c:pt>
                <c:pt idx="136">
                  <c:v>3.054214230614388</c:v>
                </c:pt>
                <c:pt idx="137">
                  <c:v>3.6267381030730359</c:v>
                </c:pt>
                <c:pt idx="138">
                  <c:v>4.4489400796346121</c:v>
                </c:pt>
                <c:pt idx="139">
                  <c:v>5.8500922344068869</c:v>
                </c:pt>
                <c:pt idx="140">
                  <c:v>5.1966830092971517</c:v>
                </c:pt>
                <c:pt idx="141">
                  <c:v>4.3686692472370883</c:v>
                </c:pt>
                <c:pt idx="142">
                  <c:v>5.8286252983034599</c:v>
                </c:pt>
                <c:pt idx="143">
                  <c:v>5.4626330840007604</c:v>
                </c:pt>
                <c:pt idx="144">
                  <c:v>6.7951875519356699</c:v>
                </c:pt>
                <c:pt idx="145">
                  <c:v>7.00224946046505</c:v>
                </c:pt>
                <c:pt idx="146">
                  <c:v>7.802521553766061</c:v>
                </c:pt>
                <c:pt idx="147">
                  <c:v>5.8788888776497199</c:v>
                </c:pt>
                <c:pt idx="148">
                  <c:v>6.4972489684268293</c:v>
                </c:pt>
                <c:pt idx="149">
                  <c:v>3.8561738003982802</c:v>
                </c:pt>
                <c:pt idx="150">
                  <c:v>3.235383486219277</c:v>
                </c:pt>
                <c:pt idx="151">
                  <c:v>3.136890225994927</c:v>
                </c:pt>
                <c:pt idx="152">
                  <c:v>4.2450309795805596</c:v>
                </c:pt>
                <c:pt idx="153">
                  <c:v>4.4218487141192702</c:v>
                </c:pt>
                <c:pt idx="154">
                  <c:v>4.5703581305856602</c:v>
                </c:pt>
                <c:pt idx="155">
                  <c:v>4.8208165857678003</c:v>
                </c:pt>
                <c:pt idx="156">
                  <c:v>5.1366257770817301</c:v>
                </c:pt>
                <c:pt idx="157">
                  <c:v>4.4299568156425098</c:v>
                </c:pt>
                <c:pt idx="158">
                  <c:v>5.0541256322063504</c:v>
                </c:pt>
                <c:pt idx="159">
                  <c:v>5.8105839026689097</c:v>
                </c:pt>
                <c:pt idx="160">
                  <c:v>5.6448035650559394</c:v>
                </c:pt>
                <c:pt idx="161">
                  <c:v>5.3873447971000399</c:v>
                </c:pt>
                <c:pt idx="162">
                  <c:v>6.3232316737047398</c:v>
                </c:pt>
                <c:pt idx="163">
                  <c:v>7.1589371802538899</c:v>
                </c:pt>
                <c:pt idx="164">
                  <c:v>6.9480651084712699</c:v>
                </c:pt>
                <c:pt idx="165">
                  <c:v>6.6011920568438898</c:v>
                </c:pt>
                <c:pt idx="166">
                  <c:v>7.2886714019151801</c:v>
                </c:pt>
                <c:pt idx="167">
                  <c:v>7.8299680895881494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4.4735591168412752</c:v>
                </c:pt>
                <c:pt idx="1">
                  <c:v>3.70023775965198</c:v>
                </c:pt>
                <c:pt idx="2">
                  <c:v>3.2589267813776495</c:v>
                </c:pt>
                <c:pt idx="3">
                  <c:v>4.195601146950942</c:v>
                </c:pt>
                <c:pt idx="4">
                  <c:v>4.9028072989889502</c:v>
                </c:pt>
                <c:pt idx="5">
                  <c:v>3.7280670266891249</c:v>
                </c:pt>
                <c:pt idx="6">
                  <c:v>3.078874927184776</c:v>
                </c:pt>
                <c:pt idx="7">
                  <c:v>3.693440165197444</c:v>
                </c:pt>
                <c:pt idx="8">
                  <c:v>3.5138369755515129</c:v>
                </c:pt>
                <c:pt idx="9">
                  <c:v>4.2504615081686099</c:v>
                </c:pt>
                <c:pt idx="10">
                  <c:v>5.7242776252769296</c:v>
                </c:pt>
                <c:pt idx="11">
                  <c:v>7.4111493867066791</c:v>
                </c:pt>
                <c:pt idx="12">
                  <c:v>10.55677094733862</c:v>
                </c:pt>
                <c:pt idx="13">
                  <c:v>12.06999660247409</c:v>
                </c:pt>
                <c:pt idx="14">
                  <c:v>13.51999389741979</c:v>
                </c:pt>
                <c:pt idx="15">
                  <c:v>15.18182835420788</c:v>
                </c:pt>
                <c:pt idx="16">
                  <c:v>16.862404893411099</c:v>
                </c:pt>
                <c:pt idx="17">
                  <c:v>18.179062616364341</c:v>
                </c:pt>
                <c:pt idx="18">
                  <c:v>20.22572590570616</c:v>
                </c:pt>
                <c:pt idx="19">
                  <c:v>21.882581003998471</c:v>
                </c:pt>
                <c:pt idx="20">
                  <c:v>23.137296630148342</c:v>
                </c:pt>
                <c:pt idx="21">
                  <c:v>23.981515944305698</c:v>
                </c:pt>
                <c:pt idx="22">
                  <c:v>24.6960652896665</c:v>
                </c:pt>
                <c:pt idx="23">
                  <c:v>24.957459665878197</c:v>
                </c:pt>
                <c:pt idx="24">
                  <c:v>24.9097149411309</c:v>
                </c:pt>
                <c:pt idx="25">
                  <c:v>24.547182718044411</c:v>
                </c:pt>
                <c:pt idx="26">
                  <c:v>24.190732589408999</c:v>
                </c:pt>
                <c:pt idx="27">
                  <c:v>25.310106280350603</c:v>
                </c:pt>
                <c:pt idx="28">
                  <c:v>24.500846279599319</c:v>
                </c:pt>
                <c:pt idx="29">
                  <c:v>23.317401589185728</c:v>
                </c:pt>
                <c:pt idx="30">
                  <c:v>21.180906771866788</c:v>
                </c:pt>
                <c:pt idx="31">
                  <c:v>21.292890443220152</c:v>
                </c:pt>
                <c:pt idx="32">
                  <c:v>20.88405575076672</c:v>
                </c:pt>
                <c:pt idx="33">
                  <c:v>21.545263799024898</c:v>
                </c:pt>
                <c:pt idx="34">
                  <c:v>23.09785519941806</c:v>
                </c:pt>
                <c:pt idx="35">
                  <c:v>24.910677001937501</c:v>
                </c:pt>
                <c:pt idx="36">
                  <c:v>28.153365094575882</c:v>
                </c:pt>
                <c:pt idx="37">
                  <c:v>29.739243956637509</c:v>
                </c:pt>
                <c:pt idx="38">
                  <c:v>31.197702919739299</c:v>
                </c:pt>
                <c:pt idx="39">
                  <c:v>32.776384348239105</c:v>
                </c:pt>
                <c:pt idx="40">
                  <c:v>34.376663401850799</c:v>
                </c:pt>
                <c:pt idx="41">
                  <c:v>35.910612040762402</c:v>
                </c:pt>
                <c:pt idx="42">
                  <c:v>38.044153136880801</c:v>
                </c:pt>
                <c:pt idx="43">
                  <c:v>39.448842214903898</c:v>
                </c:pt>
                <c:pt idx="44">
                  <c:v>40.748894517055099</c:v>
                </c:pt>
                <c:pt idx="45">
                  <c:v>41.670166901596801</c:v>
                </c:pt>
                <c:pt idx="46">
                  <c:v>42.263525227388797</c:v>
                </c:pt>
                <c:pt idx="47">
                  <c:v>42.534973446394602</c:v>
                </c:pt>
                <c:pt idx="48">
                  <c:v>42.444736220505902</c:v>
                </c:pt>
                <c:pt idx="49">
                  <c:v>42.179718344009103</c:v>
                </c:pt>
                <c:pt idx="50">
                  <c:v>41.831810668684895</c:v>
                </c:pt>
                <c:pt idx="51">
                  <c:v>43.021729225227602</c:v>
                </c:pt>
                <c:pt idx="52">
                  <c:v>42.203187274742703</c:v>
                </c:pt>
                <c:pt idx="53">
                  <c:v>41.021456444400897</c:v>
                </c:pt>
                <c:pt idx="54">
                  <c:v>36.939189386717402</c:v>
                </c:pt>
                <c:pt idx="55">
                  <c:v>35.038639132869299</c:v>
                </c:pt>
                <c:pt idx="56">
                  <c:v>30.236253861682101</c:v>
                </c:pt>
                <c:pt idx="57">
                  <c:v>26.5640093392091</c:v>
                </c:pt>
                <c:pt idx="58">
                  <c:v>23.856423547200798</c:v>
                </c:pt>
                <c:pt idx="59">
                  <c:v>21.4930696371968</c:v>
                </c:pt>
                <c:pt idx="60">
                  <c:v>22.738791752315301</c:v>
                </c:pt>
                <c:pt idx="61">
                  <c:v>20.075701600918208</c:v>
                </c:pt>
                <c:pt idx="62">
                  <c:v>17.81729706481774</c:v>
                </c:pt>
                <c:pt idx="63">
                  <c:v>15.73731841246944</c:v>
                </c:pt>
                <c:pt idx="64">
                  <c:v>13.854739178573219</c:v>
                </c:pt>
                <c:pt idx="65">
                  <c:v>12.18291473490838</c:v>
                </c:pt>
                <c:pt idx="66">
                  <c:v>12.460476390986901</c:v>
                </c:pt>
                <c:pt idx="67">
                  <c:v>12.31556858347558</c:v>
                </c:pt>
                <c:pt idx="68">
                  <c:v>12.084413209414421</c:v>
                </c:pt>
                <c:pt idx="69">
                  <c:v>13.05978409133446</c:v>
                </c:pt>
                <c:pt idx="70">
                  <c:v>13.75300526757546</c:v>
                </c:pt>
                <c:pt idx="71">
                  <c:v>14.233808487115549</c:v>
                </c:pt>
                <c:pt idx="72">
                  <c:v>14.332570218174549</c:v>
                </c:pt>
                <c:pt idx="73">
                  <c:v>14.219815890310421</c:v>
                </c:pt>
                <c:pt idx="74">
                  <c:v>14.038988981319671</c:v>
                </c:pt>
                <c:pt idx="75">
                  <c:v>15.423604118853481</c:v>
                </c:pt>
                <c:pt idx="76">
                  <c:v>14.5995776201277</c:v>
                </c:pt>
                <c:pt idx="77">
                  <c:v>13.75898081301815</c:v>
                </c:pt>
                <c:pt idx="78">
                  <c:v>10.27786998796493</c:v>
                </c:pt>
                <c:pt idx="79">
                  <c:v>9.0742031033447308</c:v>
                </c:pt>
                <c:pt idx="80">
                  <c:v>6.73652539634588</c:v>
                </c:pt>
                <c:pt idx="81">
                  <c:v>5.5528995458845003</c:v>
                </c:pt>
                <c:pt idx="82">
                  <c:v>5.07256323134746</c:v>
                </c:pt>
                <c:pt idx="83">
                  <c:v>4.7601094843255298</c:v>
                </c:pt>
                <c:pt idx="84">
                  <c:v>6.0792085868255299</c:v>
                </c:pt>
                <c:pt idx="85">
                  <c:v>4.9782339273874801</c:v>
                </c:pt>
                <c:pt idx="86">
                  <c:v>4.2780078289127808</c:v>
                </c:pt>
                <c:pt idx="87">
                  <c:v>3.842194353448642</c:v>
                </c:pt>
                <c:pt idx="88">
                  <c:v>3.5089567299801292</c:v>
                </c:pt>
                <c:pt idx="89">
                  <c:v>3.0453671183705171</c:v>
                </c:pt>
                <c:pt idx="90">
                  <c:v>4.1573509484958402</c:v>
                </c:pt>
                <c:pt idx="91">
                  <c:v>4.5878392703971596</c:v>
                </c:pt>
                <c:pt idx="92">
                  <c:v>4.6828515972667102</c:v>
                </c:pt>
                <c:pt idx="93">
                  <c:v>5.7480482945540698</c:v>
                </c:pt>
                <c:pt idx="94">
                  <c:v>6.5763472977169402</c:v>
                </c:pt>
                <c:pt idx="95">
                  <c:v>7.0541340480514894</c:v>
                </c:pt>
                <c:pt idx="96">
                  <c:v>7.2597588308082504</c:v>
                </c:pt>
                <c:pt idx="97">
                  <c:v>7.2281719284148895</c:v>
                </c:pt>
                <c:pt idx="98">
                  <c:v>7.2284200287447806</c:v>
                </c:pt>
                <c:pt idx="99">
                  <c:v>8.6150911699562105</c:v>
                </c:pt>
                <c:pt idx="100">
                  <c:v>8.0560639473071394</c:v>
                </c:pt>
                <c:pt idx="101">
                  <c:v>7.5435424763776009</c:v>
                </c:pt>
                <c:pt idx="102">
                  <c:v>5.1556017696927192</c:v>
                </c:pt>
                <c:pt idx="103">
                  <c:v>4.3551695578430696</c:v>
                </c:pt>
                <c:pt idx="104">
                  <c:v>2.9264717314308699</c:v>
                </c:pt>
                <c:pt idx="105">
                  <c:v>2.2534388132770999</c:v>
                </c:pt>
                <c:pt idx="106">
                  <c:v>2.1120848170477111</c:v>
                </c:pt>
                <c:pt idx="107">
                  <c:v>2.080477666739228</c:v>
                </c:pt>
                <c:pt idx="108">
                  <c:v>3.5756965099918498</c:v>
                </c:pt>
                <c:pt idx="109">
                  <c:v>2.8975342368958303</c:v>
                </c:pt>
                <c:pt idx="110">
                  <c:v>2.4830238468723502</c:v>
                </c:pt>
                <c:pt idx="111">
                  <c:v>2.2142044867471604</c:v>
                </c:pt>
                <c:pt idx="112">
                  <c:v>2.1329560052819838</c:v>
                </c:pt>
                <c:pt idx="113">
                  <c:v>1.9531375105707931</c:v>
                </c:pt>
                <c:pt idx="114">
                  <c:v>3.4060030000898003</c:v>
                </c:pt>
                <c:pt idx="115">
                  <c:v>4.3162429337809201</c:v>
                </c:pt>
                <c:pt idx="116">
                  <c:v>4.9540192973875099</c:v>
                </c:pt>
                <c:pt idx="117">
                  <c:v>5.88477076184481</c:v>
                </c:pt>
                <c:pt idx="118">
                  <c:v>6.4894040353537203</c:v>
                </c:pt>
                <c:pt idx="119">
                  <c:v>6.7783404650561501</c:v>
                </c:pt>
                <c:pt idx="120">
                  <c:v>6.7487038832723094</c:v>
                </c:pt>
                <c:pt idx="121">
                  <c:v>6.6516096835904301</c:v>
                </c:pt>
                <c:pt idx="122">
                  <c:v>6.4576453932661995</c:v>
                </c:pt>
                <c:pt idx="123">
                  <c:v>7.6531212713601802</c:v>
                </c:pt>
                <c:pt idx="124">
                  <c:v>7.0664664799116501</c:v>
                </c:pt>
                <c:pt idx="125">
                  <c:v>6.3700989777666894</c:v>
                </c:pt>
                <c:pt idx="126">
                  <c:v>4.1542938743019464</c:v>
                </c:pt>
                <c:pt idx="127">
                  <c:v>3.8376582499474701</c:v>
                </c:pt>
                <c:pt idx="128">
                  <c:v>2.2121373349100502</c:v>
                </c:pt>
                <c:pt idx="129">
                  <c:v>1.831200687975896</c:v>
                </c:pt>
                <c:pt idx="130">
                  <c:v>2.1414858474025</c:v>
                </c:pt>
                <c:pt idx="131">
                  <c:v>2.522178509177774</c:v>
                </c:pt>
                <c:pt idx="132">
                  <c:v>4.5678911088365748</c:v>
                </c:pt>
                <c:pt idx="133">
                  <c:v>4.1370930698409802</c:v>
                </c:pt>
                <c:pt idx="134">
                  <c:v>4.0985974228974307</c:v>
                </c:pt>
                <c:pt idx="135">
                  <c:v>4.2140924552238426</c:v>
                </c:pt>
                <c:pt idx="136">
                  <c:v>4.3392398788251807</c:v>
                </c:pt>
                <c:pt idx="137">
                  <c:v>4.4846327786691988</c:v>
                </c:pt>
                <c:pt idx="138">
                  <c:v>4.7027185231449948</c:v>
                </c:pt>
                <c:pt idx="139">
                  <c:v>4.621792976827817</c:v>
                </c:pt>
                <c:pt idx="140">
                  <c:v>4.4067089091118739</c:v>
                </c:pt>
                <c:pt idx="141">
                  <c:v>4.7120315207595302</c:v>
                </c:pt>
                <c:pt idx="142">
                  <c:v>4.7206621424296697</c:v>
                </c:pt>
                <c:pt idx="143">
                  <c:v>4.7309928951375806</c:v>
                </c:pt>
                <c:pt idx="144">
                  <c:v>4.7916006790596004</c:v>
                </c:pt>
                <c:pt idx="145">
                  <c:v>4.8793781299758887</c:v>
                </c:pt>
                <c:pt idx="146">
                  <c:v>4.9851168869599505</c:v>
                </c:pt>
                <c:pt idx="147">
                  <c:v>5.6169690797799685</c:v>
                </c:pt>
                <c:pt idx="148">
                  <c:v>5.4638169302394326</c:v>
                </c:pt>
                <c:pt idx="149">
                  <c:v>5.4880746325714718</c:v>
                </c:pt>
                <c:pt idx="150">
                  <c:v>4.8414021651225587</c:v>
                </c:pt>
                <c:pt idx="151">
                  <c:v>4.832369535946949</c:v>
                </c:pt>
                <c:pt idx="152">
                  <c:v>3.4667341208553388</c:v>
                </c:pt>
                <c:pt idx="153">
                  <c:v>3.0539472662676039</c:v>
                </c:pt>
                <c:pt idx="154">
                  <c:v>3.1731538607446916</c:v>
                </c:pt>
                <c:pt idx="155">
                  <c:v>3.5402530536732502</c:v>
                </c:pt>
                <c:pt idx="156">
                  <c:v>6.1623345329117702</c:v>
                </c:pt>
                <c:pt idx="157">
                  <c:v>5.9733036342514403</c:v>
                </c:pt>
                <c:pt idx="158">
                  <c:v>5.8658215832294793</c:v>
                </c:pt>
                <c:pt idx="159">
                  <c:v>6.0719973922195205</c:v>
                </c:pt>
                <c:pt idx="160">
                  <c:v>6.26305108507204</c:v>
                </c:pt>
                <c:pt idx="161">
                  <c:v>6.2449147579929605</c:v>
                </c:pt>
                <c:pt idx="162">
                  <c:v>6.7501546375169905</c:v>
                </c:pt>
                <c:pt idx="163">
                  <c:v>6.90531915384586</c:v>
                </c:pt>
                <c:pt idx="164">
                  <c:v>6.8928897547560899</c:v>
                </c:pt>
                <c:pt idx="165">
                  <c:v>7.3849042505254801</c:v>
                </c:pt>
                <c:pt idx="166">
                  <c:v>7.8571700543511902</c:v>
                </c:pt>
                <c:pt idx="167">
                  <c:v>8.3056618180512594</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30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42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238125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75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71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05171"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35120"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10333"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28575</xdr:colOff>
      <xdr:row>23</xdr:row>
      <xdr:rowOff>49453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434961"/>
          <a:ext cx="2202893"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28</xdr:col>
      <xdr:colOff>1165118</xdr:colOff>
      <xdr:row>12</xdr:row>
      <xdr:rowOff>66655</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298404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The how long it is expected to take to respond to, and manage a request for help for each patient (by pathway), and how many requests for help can be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2020-09-08T14:40:51Z</dcterms:modified>
</cp:coreProperties>
</file>