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Team 1</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Team 2</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7. Use the parameters to account for 'external factors' that the forecasting app would not be able to account for.</a:t>
          </a:r>
        </a:p>
        <a:p>
          <a:endParaRPr lang="en-GB" sz="1100" baseline="0"/>
        </a:p>
        <a:p>
          <a:r>
            <a:rPr lang="en-GB" sz="1100" baseline="0"/>
            <a:t>8.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071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58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070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80884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5583" y="263049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0958" y="345559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1174750</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1174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Enter your urgent response roles, and the time taken to manage a request by pathway, by role type, in the table below. This could be considered patient facing and clinical admin time, per patient</a:t>
          </a:r>
          <a:endParaRPr lang="en-GB" sz="1050" i="1"/>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48954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2020-12-16T17:21:18Z</dcterms:modified>
</cp:coreProperties>
</file>