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0.46822317389683998</c:v>
                </c:pt>
                <c:pt idx="9">
                  <c:v>0.52284359554638704</c:v>
                </c:pt>
                <c:pt idx="10">
                  <c:v>0.64242996702875499</c:v>
                </c:pt>
                <c:pt idx="11">
                  <c:v>0.68398135899749901</c:v>
                </c:pt>
                <c:pt idx="12">
                  <c:v>0.71442696988104304</c:v>
                </c:pt>
                <c:pt idx="13">
                  <c:v>0.66927640123828802</c:v>
                </c:pt>
                <c:pt idx="14">
                  <c:v>0.58500184078997597</c:v>
                </c:pt>
                <c:pt idx="15">
                  <c:v>0.50990437660802401</c:v>
                </c:pt>
                <c:pt idx="16">
                  <c:v>0.48602718294450697</c:v>
                </c:pt>
                <c:pt idx="17">
                  <c:v>0.47335588068426598</c:v>
                </c:pt>
                <c:pt idx="18">
                  <c:v>0.44954763020094501</c:v>
                </c:pt>
                <c:pt idx="19">
                  <c:v>0.445123359879323</c:v>
                </c:pt>
                <c:pt idx="20">
                  <c:v>0</c:v>
                </c:pt>
                <c:pt idx="21">
                  <c:v>0</c:v>
                </c:pt>
                <c:pt idx="22">
                  <c:v>0</c:v>
                </c:pt>
                <c:pt idx="23">
                  <c:v>0</c:v>
                </c:pt>
                <c:pt idx="24">
                  <c:v>0</c:v>
                </c:pt>
                <c:pt idx="25">
                  <c:v>0</c:v>
                </c:pt>
                <c:pt idx="26">
                  <c:v>0</c:v>
                </c:pt>
                <c:pt idx="27">
                  <c:v>0</c:v>
                </c:pt>
                <c:pt idx="28">
                  <c:v>0</c:v>
                </c:pt>
                <c:pt idx="29">
                  <c:v>0</c:v>
                </c:pt>
                <c:pt idx="30">
                  <c:v>0</c:v>
                </c:pt>
                <c:pt idx="31">
                  <c:v>0</c:v>
                </c:pt>
                <c:pt idx="32">
                  <c:v>0.46594076716018401</c:v>
                </c:pt>
                <c:pt idx="33">
                  <c:v>0.56583424796763904</c:v>
                </c:pt>
                <c:pt idx="34">
                  <c:v>0.65569557900741404</c:v>
                </c:pt>
                <c:pt idx="35">
                  <c:v>0.74164736012731802</c:v>
                </c:pt>
                <c:pt idx="36">
                  <c:v>0.73839441594252297</c:v>
                </c:pt>
                <c:pt idx="37">
                  <c:v>0.62542124719342096</c:v>
                </c:pt>
                <c:pt idx="38">
                  <c:v>0.54771359865461899</c:v>
                </c:pt>
                <c:pt idx="39">
                  <c:v>0.498702936741937</c:v>
                </c:pt>
                <c:pt idx="40">
                  <c:v>0.47522621768672202</c:v>
                </c:pt>
                <c:pt idx="41">
                  <c:v>0.47528353779923799</c:v>
                </c:pt>
                <c:pt idx="42">
                  <c:v>0.47503323397108299</c:v>
                </c:pt>
                <c:pt idx="43">
                  <c:v>0.40879882224781</c:v>
                </c:pt>
                <c:pt idx="44">
                  <c:v>0</c:v>
                </c:pt>
                <c:pt idx="45">
                  <c:v>0</c:v>
                </c:pt>
                <c:pt idx="46">
                  <c:v>0</c:v>
                </c:pt>
                <c:pt idx="47">
                  <c:v>0</c:v>
                </c:pt>
                <c:pt idx="48">
                  <c:v>0</c:v>
                </c:pt>
                <c:pt idx="49">
                  <c:v>0</c:v>
                </c:pt>
                <c:pt idx="50">
                  <c:v>0</c:v>
                </c:pt>
                <c:pt idx="51">
                  <c:v>0</c:v>
                </c:pt>
                <c:pt idx="52">
                  <c:v>0</c:v>
                </c:pt>
                <c:pt idx="53">
                  <c:v>0</c:v>
                </c:pt>
                <c:pt idx="54">
                  <c:v>0</c:v>
                </c:pt>
                <c:pt idx="55">
                  <c:v>0</c:v>
                </c:pt>
                <c:pt idx="56">
                  <c:v>0.43530054132155199</c:v>
                </c:pt>
                <c:pt idx="57">
                  <c:v>0.52671142983272601</c:v>
                </c:pt>
                <c:pt idx="58">
                  <c:v>0.64454096339446898</c:v>
                </c:pt>
                <c:pt idx="59">
                  <c:v>0.72242618830837002</c:v>
                </c:pt>
                <c:pt idx="60">
                  <c:v>0.71027309411873396</c:v>
                </c:pt>
                <c:pt idx="61">
                  <c:v>0.61101188712674703</c:v>
                </c:pt>
                <c:pt idx="62">
                  <c:v>0.58347724683762703</c:v>
                </c:pt>
                <c:pt idx="63">
                  <c:v>0.46614024811011501</c:v>
                </c:pt>
                <c:pt idx="64">
                  <c:v>0.44676482173555698</c:v>
                </c:pt>
                <c:pt idx="65">
                  <c:v>0.41278812744829302</c:v>
                </c:pt>
                <c:pt idx="66">
                  <c:v>0.41222545887885598</c:v>
                </c:pt>
                <c:pt idx="67">
                  <c:v>0.42201264451710802</c:v>
                </c:pt>
                <c:pt idx="68">
                  <c:v>0</c:v>
                </c:pt>
                <c:pt idx="69">
                  <c:v>0</c:v>
                </c:pt>
                <c:pt idx="70">
                  <c:v>0</c:v>
                </c:pt>
                <c:pt idx="71">
                  <c:v>0</c:v>
                </c:pt>
                <c:pt idx="72">
                  <c:v>0</c:v>
                </c:pt>
                <c:pt idx="73">
                  <c:v>0</c:v>
                </c:pt>
                <c:pt idx="74">
                  <c:v>0</c:v>
                </c:pt>
                <c:pt idx="75">
                  <c:v>0</c:v>
                </c:pt>
                <c:pt idx="76">
                  <c:v>0</c:v>
                </c:pt>
                <c:pt idx="77">
                  <c:v>0</c:v>
                </c:pt>
                <c:pt idx="78">
                  <c:v>0</c:v>
                </c:pt>
                <c:pt idx="79">
                  <c:v>0</c:v>
                </c:pt>
                <c:pt idx="80">
                  <c:v>0.40274408575102799</c:v>
                </c:pt>
                <c:pt idx="81">
                  <c:v>0.47857253336647698</c:v>
                </c:pt>
                <c:pt idx="82">
                  <c:v>0.59975533824460003</c:v>
                </c:pt>
                <c:pt idx="83">
                  <c:v>0.64832308061073596</c:v>
                </c:pt>
                <c:pt idx="84">
                  <c:v>0.61148688421983499</c:v>
                </c:pt>
                <c:pt idx="85">
                  <c:v>0.54994756056578298</c:v>
                </c:pt>
                <c:pt idx="86">
                  <c:v>0.50617366360181903</c:v>
                </c:pt>
                <c:pt idx="87">
                  <c:v>0.42658647357253299</c:v>
                </c:pt>
                <c:pt idx="88">
                  <c:v>0.38987860319016798</c:v>
                </c:pt>
                <c:pt idx="89">
                  <c:v>0.36672321729342999</c:v>
                </c:pt>
                <c:pt idx="90">
                  <c:v>0.40586932912314699</c:v>
                </c:pt>
                <c:pt idx="91">
                  <c:v>0.36556456788050501</c:v>
                </c:pt>
                <c:pt idx="92">
                  <c:v>0</c:v>
                </c:pt>
                <c:pt idx="93">
                  <c:v>0</c:v>
                </c:pt>
                <c:pt idx="94">
                  <c:v>0</c:v>
                </c:pt>
                <c:pt idx="95">
                  <c:v>0</c:v>
                </c:pt>
                <c:pt idx="96">
                  <c:v>0</c:v>
                </c:pt>
                <c:pt idx="97">
                  <c:v>0</c:v>
                </c:pt>
                <c:pt idx="98">
                  <c:v>0</c:v>
                </c:pt>
                <c:pt idx="99">
                  <c:v>0</c:v>
                </c:pt>
                <c:pt idx="100">
                  <c:v>0</c:v>
                </c:pt>
                <c:pt idx="101">
                  <c:v>0</c:v>
                </c:pt>
                <c:pt idx="102">
                  <c:v>0</c:v>
                </c:pt>
                <c:pt idx="103">
                  <c:v>0</c:v>
                </c:pt>
                <c:pt idx="104">
                  <c:v>0.39950846311768501</c:v>
                </c:pt>
                <c:pt idx="105">
                  <c:v>0.44537676713507002</c:v>
                </c:pt>
                <c:pt idx="106">
                  <c:v>0.56541042675514297</c:v>
                </c:pt>
                <c:pt idx="107">
                  <c:v>0.65868352631010496</c:v>
                </c:pt>
                <c:pt idx="108">
                  <c:v>0.64389687325311595</c:v>
                </c:pt>
                <c:pt idx="109">
                  <c:v>0.58146648715328397</c:v>
                </c:pt>
                <c:pt idx="110">
                  <c:v>0.487129758884004</c:v>
                </c:pt>
                <c:pt idx="111">
                  <c:v>0.43637384262395701</c:v>
                </c:pt>
                <c:pt idx="112">
                  <c:v>0.44531826344055198</c:v>
                </c:pt>
                <c:pt idx="113">
                  <c:v>0.45082473849929</c:v>
                </c:pt>
                <c:pt idx="114">
                  <c:v>0.43877394449843798</c:v>
                </c:pt>
                <c:pt idx="115">
                  <c:v>0.41623254511125002</c:v>
                </c:pt>
                <c:pt idx="116">
                  <c:v>0</c:v>
                </c:pt>
                <c:pt idx="117">
                  <c:v>0</c:v>
                </c:pt>
                <c:pt idx="118">
                  <c:v>0</c:v>
                </c:pt>
                <c:pt idx="119">
                  <c:v>0</c:v>
                </c:pt>
                <c:pt idx="120">
                  <c:v>0</c:v>
                </c:pt>
                <c:pt idx="121">
                  <c:v>0</c:v>
                </c:pt>
                <c:pt idx="122">
                  <c:v>0</c:v>
                </c:pt>
                <c:pt idx="123">
                  <c:v>0</c:v>
                </c:pt>
                <c:pt idx="124">
                  <c:v>0</c:v>
                </c:pt>
                <c:pt idx="125">
                  <c:v>0</c:v>
                </c:pt>
                <c:pt idx="126">
                  <c:v>0</c:v>
                </c:pt>
                <c:pt idx="127">
                  <c:v>0</c:v>
                </c:pt>
                <c:pt idx="128">
                  <c:v>0.47691278140577897</c:v>
                </c:pt>
                <c:pt idx="129">
                  <c:v>0.57395273011724102</c:v>
                </c:pt>
                <c:pt idx="130">
                  <c:v>0.68780603702698295</c:v>
                </c:pt>
                <c:pt idx="131">
                  <c:v>0.72920109198097605</c:v>
                </c:pt>
                <c:pt idx="132">
                  <c:v>0.75148346275394295</c:v>
                </c:pt>
                <c:pt idx="133">
                  <c:v>0.67798164269001504</c:v>
                </c:pt>
                <c:pt idx="134">
                  <c:v>0.56077542933429603</c:v>
                </c:pt>
                <c:pt idx="135">
                  <c:v>0.55415394641833005</c:v>
                </c:pt>
                <c:pt idx="136">
                  <c:v>0.51563065650261597</c:v>
                </c:pt>
                <c:pt idx="137">
                  <c:v>0.51403692923859601</c:v>
                </c:pt>
                <c:pt idx="138">
                  <c:v>0.50931119807493297</c:v>
                </c:pt>
                <c:pt idx="139">
                  <c:v>0.45685920044648998</c:v>
                </c:pt>
                <c:pt idx="140">
                  <c:v>0</c:v>
                </c:pt>
                <c:pt idx="141">
                  <c:v>0</c:v>
                </c:pt>
                <c:pt idx="142">
                  <c:v>0</c:v>
                </c:pt>
                <c:pt idx="143">
                  <c:v>0</c:v>
                </c:pt>
                <c:pt idx="144">
                  <c:v>0</c:v>
                </c:pt>
                <c:pt idx="145">
                  <c:v>0</c:v>
                </c:pt>
                <c:pt idx="146">
                  <c:v>0</c:v>
                </c:pt>
                <c:pt idx="147">
                  <c:v>0</c:v>
                </c:pt>
                <c:pt idx="148">
                  <c:v>0</c:v>
                </c:pt>
                <c:pt idx="149">
                  <c:v>0</c:v>
                </c:pt>
                <c:pt idx="150">
                  <c:v>0</c:v>
                </c:pt>
                <c:pt idx="151">
                  <c:v>0</c:v>
                </c:pt>
                <c:pt idx="152">
                  <c:v>0.49239808288773401</c:v>
                </c:pt>
                <c:pt idx="153">
                  <c:v>0.56012804595908905</c:v>
                </c:pt>
                <c:pt idx="154">
                  <c:v>0.66436281575779399</c:v>
                </c:pt>
                <c:pt idx="155">
                  <c:v>0.77994931968850501</c:v>
                </c:pt>
                <c:pt idx="156">
                  <c:v>0.74096770156791603</c:v>
                </c:pt>
                <c:pt idx="157">
                  <c:v>0.69137747770304903</c:v>
                </c:pt>
                <c:pt idx="158">
                  <c:v>0.57730914005429601</c:v>
                </c:pt>
                <c:pt idx="159">
                  <c:v>0.54099045075789898</c:v>
                </c:pt>
                <c:pt idx="160">
                  <c:v>0.51803892831801601</c:v>
                </c:pt>
                <c:pt idx="161">
                  <c:v>0.489618925708738</c:v>
                </c:pt>
                <c:pt idx="162">
                  <c:v>0.49652083258088697</c:v>
                </c:pt>
                <c:pt idx="163">
                  <c:v>0.47762815512958401</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-0.39065997595646401</c:v>
                </c:pt>
                <c:pt idx="9">
                  <c:v>-0.29582217384728998</c:v>
                </c:pt>
                <c:pt idx="10">
                  <c:v>-0.184081899566548</c:v>
                </c:pt>
                <c:pt idx="11">
                  <c:v>-0.12234621135901</c:v>
                </c:pt>
                <c:pt idx="12">
                  <c:v>-0.15225388692331199</c:v>
                </c:pt>
                <c:pt idx="13">
                  <c:v>-0.223694379065665</c:v>
                </c:pt>
                <c:pt idx="14">
                  <c:v>-0.29986379988582201</c:v>
                </c:pt>
                <c:pt idx="15">
                  <c:v>-0.34843610162552602</c:v>
                </c:pt>
                <c:pt idx="16">
                  <c:v>-0.36019603453064603</c:v>
                </c:pt>
                <c:pt idx="17">
                  <c:v>-0.38652326281320298</c:v>
                </c:pt>
                <c:pt idx="18">
                  <c:v>-0.38616241599988899</c:v>
                </c:pt>
                <c:pt idx="19">
                  <c:v>-0.40734215776202298</c:v>
                </c:pt>
                <c:pt idx="20">
                  <c:v>0</c:v>
                </c:pt>
                <c:pt idx="21">
                  <c:v>0</c:v>
                </c:pt>
                <c:pt idx="22">
                  <c:v>0</c:v>
                </c:pt>
                <c:pt idx="23">
                  <c:v>0</c:v>
                </c:pt>
                <c:pt idx="24">
                  <c:v>0</c:v>
                </c:pt>
                <c:pt idx="25">
                  <c:v>0</c:v>
                </c:pt>
                <c:pt idx="26">
                  <c:v>0</c:v>
                </c:pt>
                <c:pt idx="27">
                  <c:v>0</c:v>
                </c:pt>
                <c:pt idx="28">
                  <c:v>0</c:v>
                </c:pt>
                <c:pt idx="29">
                  <c:v>0</c:v>
                </c:pt>
                <c:pt idx="30">
                  <c:v>0</c:v>
                </c:pt>
                <c:pt idx="31">
                  <c:v>0</c:v>
                </c:pt>
                <c:pt idx="32">
                  <c:v>-0.362554478747808</c:v>
                </c:pt>
                <c:pt idx="33">
                  <c:v>-0.28459098140004602</c:v>
                </c:pt>
                <c:pt idx="34">
                  <c:v>-0.16365859648530601</c:v>
                </c:pt>
                <c:pt idx="35">
                  <c:v>-0.11986261466225299</c:v>
                </c:pt>
                <c:pt idx="36">
                  <c:v>-0.15179826933177501</c:v>
                </c:pt>
                <c:pt idx="37">
                  <c:v>-0.19567606087141501</c:v>
                </c:pt>
                <c:pt idx="38">
                  <c:v>-0.28898014001863298</c:v>
                </c:pt>
                <c:pt idx="39">
                  <c:v>-0.31834741532925198</c:v>
                </c:pt>
                <c:pt idx="40">
                  <c:v>-0.40263795090605098</c:v>
                </c:pt>
                <c:pt idx="41">
                  <c:v>-0.36156555460550499</c:v>
                </c:pt>
                <c:pt idx="42">
                  <c:v>-0.38228119102798802</c:v>
                </c:pt>
                <c:pt idx="43">
                  <c:v>-0.41046618160525999</c:v>
                </c:pt>
                <c:pt idx="44">
                  <c:v>0</c:v>
                </c:pt>
                <c:pt idx="45">
                  <c:v>0</c:v>
                </c:pt>
                <c:pt idx="46">
                  <c:v>0</c:v>
                </c:pt>
                <c:pt idx="47">
                  <c:v>0</c:v>
                </c:pt>
                <c:pt idx="48">
                  <c:v>0</c:v>
                </c:pt>
                <c:pt idx="49">
                  <c:v>0</c:v>
                </c:pt>
                <c:pt idx="50">
                  <c:v>0</c:v>
                </c:pt>
                <c:pt idx="51">
                  <c:v>0</c:v>
                </c:pt>
                <c:pt idx="52">
                  <c:v>0</c:v>
                </c:pt>
                <c:pt idx="53">
                  <c:v>0</c:v>
                </c:pt>
                <c:pt idx="54">
                  <c:v>0</c:v>
                </c:pt>
                <c:pt idx="55">
                  <c:v>0</c:v>
                </c:pt>
                <c:pt idx="56">
                  <c:v>-0.39512977943416699</c:v>
                </c:pt>
                <c:pt idx="57">
                  <c:v>-0.31086547238624501</c:v>
                </c:pt>
                <c:pt idx="58">
                  <c:v>-0.21468786390217401</c:v>
                </c:pt>
                <c:pt idx="59">
                  <c:v>-0.14848932519243799</c:v>
                </c:pt>
                <c:pt idx="60">
                  <c:v>-0.141539600018945</c:v>
                </c:pt>
                <c:pt idx="61">
                  <c:v>-0.192452312489859</c:v>
                </c:pt>
                <c:pt idx="62">
                  <c:v>-0.28494924308330499</c:v>
                </c:pt>
                <c:pt idx="63">
                  <c:v>-0.39042770525562098</c:v>
                </c:pt>
                <c:pt idx="64">
                  <c:v>-0.380682023976601</c:v>
                </c:pt>
                <c:pt idx="65">
                  <c:v>-0.41584175107228499</c:v>
                </c:pt>
                <c:pt idx="66">
                  <c:v>-0.39932581979897402</c:v>
                </c:pt>
                <c:pt idx="67">
                  <c:v>-0.42605501828355402</c:v>
                </c:pt>
                <c:pt idx="68">
                  <c:v>0</c:v>
                </c:pt>
                <c:pt idx="69">
                  <c:v>0</c:v>
                </c:pt>
                <c:pt idx="70">
                  <c:v>0</c:v>
                </c:pt>
                <c:pt idx="71">
                  <c:v>0</c:v>
                </c:pt>
                <c:pt idx="72">
                  <c:v>0</c:v>
                </c:pt>
                <c:pt idx="73">
                  <c:v>0</c:v>
                </c:pt>
                <c:pt idx="74">
                  <c:v>0</c:v>
                </c:pt>
                <c:pt idx="75">
                  <c:v>0</c:v>
                </c:pt>
                <c:pt idx="76">
                  <c:v>0</c:v>
                </c:pt>
                <c:pt idx="77">
                  <c:v>0</c:v>
                </c:pt>
                <c:pt idx="78">
                  <c:v>0</c:v>
                </c:pt>
                <c:pt idx="79">
                  <c:v>0</c:v>
                </c:pt>
                <c:pt idx="80">
                  <c:v>-0.447180861340364</c:v>
                </c:pt>
                <c:pt idx="81">
                  <c:v>-0.36542983351674002</c:v>
                </c:pt>
                <c:pt idx="82">
                  <c:v>-0.27598792361742103</c:v>
                </c:pt>
                <c:pt idx="83">
                  <c:v>-0.19770156551557699</c:v>
                </c:pt>
                <c:pt idx="84">
                  <c:v>-0.20759154128879501</c:v>
                </c:pt>
                <c:pt idx="85">
                  <c:v>-0.28968604412832599</c:v>
                </c:pt>
                <c:pt idx="86">
                  <c:v>-0.37436887559101201</c:v>
                </c:pt>
                <c:pt idx="87">
                  <c:v>-0.42246714642969702</c:v>
                </c:pt>
                <c:pt idx="88">
                  <c:v>-0.46206110970224601</c:v>
                </c:pt>
                <c:pt idx="89">
                  <c:v>-0.45263461023731799</c:v>
                </c:pt>
                <c:pt idx="90">
                  <c:v>-0.46910103006870801</c:v>
                </c:pt>
                <c:pt idx="91">
                  <c:v>-0.48876702747768402</c:v>
                </c:pt>
                <c:pt idx="92">
                  <c:v>0</c:v>
                </c:pt>
                <c:pt idx="93">
                  <c:v>0</c:v>
                </c:pt>
                <c:pt idx="94">
                  <c:v>0</c:v>
                </c:pt>
                <c:pt idx="95">
                  <c:v>0</c:v>
                </c:pt>
                <c:pt idx="96">
                  <c:v>0</c:v>
                </c:pt>
                <c:pt idx="97">
                  <c:v>0</c:v>
                </c:pt>
                <c:pt idx="98">
                  <c:v>0</c:v>
                </c:pt>
                <c:pt idx="99">
                  <c:v>0</c:v>
                </c:pt>
                <c:pt idx="100">
                  <c:v>0</c:v>
                </c:pt>
                <c:pt idx="101">
                  <c:v>0</c:v>
                </c:pt>
                <c:pt idx="102">
                  <c:v>0</c:v>
                </c:pt>
                <c:pt idx="103">
                  <c:v>0</c:v>
                </c:pt>
                <c:pt idx="104">
                  <c:v>-0.44852440417145101</c:v>
                </c:pt>
                <c:pt idx="105">
                  <c:v>-0.35007782276211202</c:v>
                </c:pt>
                <c:pt idx="106">
                  <c:v>-0.21215441511977101</c:v>
                </c:pt>
                <c:pt idx="107">
                  <c:v>-0.14346315862685199</c:v>
                </c:pt>
                <c:pt idx="108">
                  <c:v>-0.199261533281857</c:v>
                </c:pt>
                <c:pt idx="109">
                  <c:v>-0.23462372597313999</c:v>
                </c:pt>
                <c:pt idx="110">
                  <c:v>-0.32701313294801898</c:v>
                </c:pt>
                <c:pt idx="111">
                  <c:v>-0.37046588048033102</c:v>
                </c:pt>
                <c:pt idx="112">
                  <c:v>-0.38522419495113902</c:v>
                </c:pt>
                <c:pt idx="113">
                  <c:v>-0.41926741776342102</c:v>
                </c:pt>
                <c:pt idx="114">
                  <c:v>-0.41579741591980501</c:v>
                </c:pt>
                <c:pt idx="115">
                  <c:v>-0.42656477558402001</c:v>
                </c:pt>
                <c:pt idx="116">
                  <c:v>0</c:v>
                </c:pt>
                <c:pt idx="117">
                  <c:v>0</c:v>
                </c:pt>
                <c:pt idx="118">
                  <c:v>0</c:v>
                </c:pt>
                <c:pt idx="119">
                  <c:v>0</c:v>
                </c:pt>
                <c:pt idx="120">
                  <c:v>0</c:v>
                </c:pt>
                <c:pt idx="121">
                  <c:v>0</c:v>
                </c:pt>
                <c:pt idx="122">
                  <c:v>0</c:v>
                </c:pt>
                <c:pt idx="123">
                  <c:v>0</c:v>
                </c:pt>
                <c:pt idx="124">
                  <c:v>0</c:v>
                </c:pt>
                <c:pt idx="125">
                  <c:v>0</c:v>
                </c:pt>
                <c:pt idx="126">
                  <c:v>0</c:v>
                </c:pt>
                <c:pt idx="127">
                  <c:v>0</c:v>
                </c:pt>
                <c:pt idx="128">
                  <c:v>-0.36524195086064198</c:v>
                </c:pt>
                <c:pt idx="129">
                  <c:v>-0.277339336499556</c:v>
                </c:pt>
                <c:pt idx="130">
                  <c:v>-0.17145985433933</c:v>
                </c:pt>
                <c:pt idx="131">
                  <c:v>-5.95829524447095E-2</c:v>
                </c:pt>
                <c:pt idx="132">
                  <c:v>-8.8525838038326699E-2</c:v>
                </c:pt>
                <c:pt idx="133">
                  <c:v>-0.15075046782315499</c:v>
                </c:pt>
                <c:pt idx="134">
                  <c:v>-0.233068300997295</c:v>
                </c:pt>
                <c:pt idx="135">
                  <c:v>-0.28223460624285401</c:v>
                </c:pt>
                <c:pt idx="136">
                  <c:v>-0.34917791642320001</c:v>
                </c:pt>
                <c:pt idx="137">
                  <c:v>-0.36470315909658602</c:v>
                </c:pt>
                <c:pt idx="138">
                  <c:v>-0.32808318391333602</c:v>
                </c:pt>
                <c:pt idx="139">
                  <c:v>-0.339686777740769</c:v>
                </c:pt>
                <c:pt idx="140">
                  <c:v>0</c:v>
                </c:pt>
                <c:pt idx="141">
                  <c:v>0</c:v>
                </c:pt>
                <c:pt idx="142">
                  <c:v>0</c:v>
                </c:pt>
                <c:pt idx="143">
                  <c:v>0</c:v>
                </c:pt>
                <c:pt idx="144">
                  <c:v>0</c:v>
                </c:pt>
                <c:pt idx="145">
                  <c:v>0</c:v>
                </c:pt>
                <c:pt idx="146">
                  <c:v>0</c:v>
                </c:pt>
                <c:pt idx="147">
                  <c:v>0</c:v>
                </c:pt>
                <c:pt idx="148">
                  <c:v>0</c:v>
                </c:pt>
                <c:pt idx="149">
                  <c:v>0</c:v>
                </c:pt>
                <c:pt idx="150">
                  <c:v>0</c:v>
                </c:pt>
                <c:pt idx="151">
                  <c:v>0</c:v>
                </c:pt>
                <c:pt idx="152">
                  <c:v>-0.31351451467261099</c:v>
                </c:pt>
                <c:pt idx="153">
                  <c:v>-0.25438250336164198</c:v>
                </c:pt>
                <c:pt idx="154">
                  <c:v>-0.18127498978865</c:v>
                </c:pt>
                <c:pt idx="155">
                  <c:v>-8.4896957730676403E-2</c:v>
                </c:pt>
                <c:pt idx="156">
                  <c:v>-7.4363136047931197E-2</c:v>
                </c:pt>
                <c:pt idx="157">
                  <c:v>-0.15583078457559901</c:v>
                </c:pt>
                <c:pt idx="158">
                  <c:v>-0.209609877121335</c:v>
                </c:pt>
                <c:pt idx="159">
                  <c:v>-0.31224387291267702</c:v>
                </c:pt>
                <c:pt idx="160">
                  <c:v>-0.30600593731148601</c:v>
                </c:pt>
                <c:pt idx="161">
                  <c:v>-0.33594625540576301</c:v>
                </c:pt>
                <c:pt idx="162">
                  <c:v>-0.36172430348142298</c:v>
                </c:pt>
                <c:pt idx="163">
                  <c:v>-0.351603504267819</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43922</c:v>
                </c:pt>
                <c:pt idx="1">
                  <c:v>43922.041666666664</c:v>
                </c:pt>
                <c:pt idx="2">
                  <c:v>43922.083333333328</c:v>
                </c:pt>
                <c:pt idx="3">
                  <c:v>43922.124999999993</c:v>
                </c:pt>
                <c:pt idx="4">
                  <c:v>43922.166666666657</c:v>
                </c:pt>
                <c:pt idx="5">
                  <c:v>43922.208333333321</c:v>
                </c:pt>
                <c:pt idx="6">
                  <c:v>43922.249999999985</c:v>
                </c:pt>
                <c:pt idx="7">
                  <c:v>43922.29166666665</c:v>
                </c:pt>
                <c:pt idx="8">
                  <c:v>43922.333333333314</c:v>
                </c:pt>
                <c:pt idx="9">
                  <c:v>43922.374999999978</c:v>
                </c:pt>
                <c:pt idx="10">
                  <c:v>43922.416666666642</c:v>
                </c:pt>
                <c:pt idx="11">
                  <c:v>43922.458333333307</c:v>
                </c:pt>
                <c:pt idx="12">
                  <c:v>43922.499999999971</c:v>
                </c:pt>
                <c:pt idx="13">
                  <c:v>43922.541666666635</c:v>
                </c:pt>
                <c:pt idx="14">
                  <c:v>43922.583333333299</c:v>
                </c:pt>
                <c:pt idx="15">
                  <c:v>43922.624999999964</c:v>
                </c:pt>
                <c:pt idx="16">
                  <c:v>43922.666666666628</c:v>
                </c:pt>
                <c:pt idx="17">
                  <c:v>43922.708333333292</c:v>
                </c:pt>
                <c:pt idx="18">
                  <c:v>43922.749999999956</c:v>
                </c:pt>
                <c:pt idx="19">
                  <c:v>43922.791666666621</c:v>
                </c:pt>
                <c:pt idx="20">
                  <c:v>43922.833333333285</c:v>
                </c:pt>
                <c:pt idx="21">
                  <c:v>43922.874999999949</c:v>
                </c:pt>
                <c:pt idx="22">
                  <c:v>43922.916666666613</c:v>
                </c:pt>
                <c:pt idx="23">
                  <c:v>43922.958333333278</c:v>
                </c:pt>
                <c:pt idx="24">
                  <c:v>43922.999999999942</c:v>
                </c:pt>
                <c:pt idx="25">
                  <c:v>43923.041666666606</c:v>
                </c:pt>
                <c:pt idx="26">
                  <c:v>43923.08333333327</c:v>
                </c:pt>
                <c:pt idx="27">
                  <c:v>43923.124999999935</c:v>
                </c:pt>
                <c:pt idx="28">
                  <c:v>43923.166666666599</c:v>
                </c:pt>
                <c:pt idx="29">
                  <c:v>43923.208333333263</c:v>
                </c:pt>
                <c:pt idx="30">
                  <c:v>43923.249999999927</c:v>
                </c:pt>
                <c:pt idx="31">
                  <c:v>43923.291666666591</c:v>
                </c:pt>
                <c:pt idx="32">
                  <c:v>43923.333333333256</c:v>
                </c:pt>
                <c:pt idx="33">
                  <c:v>43923.37499999992</c:v>
                </c:pt>
                <c:pt idx="34">
                  <c:v>43923.416666666584</c:v>
                </c:pt>
                <c:pt idx="35">
                  <c:v>43923.458333333248</c:v>
                </c:pt>
                <c:pt idx="36">
                  <c:v>43923.499999999913</c:v>
                </c:pt>
                <c:pt idx="37">
                  <c:v>43923.541666666577</c:v>
                </c:pt>
                <c:pt idx="38">
                  <c:v>43923.583333333241</c:v>
                </c:pt>
                <c:pt idx="39">
                  <c:v>43923.624999999905</c:v>
                </c:pt>
                <c:pt idx="40">
                  <c:v>43923.66666666657</c:v>
                </c:pt>
                <c:pt idx="41">
                  <c:v>43923.708333333234</c:v>
                </c:pt>
                <c:pt idx="42">
                  <c:v>43923.749999999898</c:v>
                </c:pt>
                <c:pt idx="43">
                  <c:v>43923.791666666562</c:v>
                </c:pt>
                <c:pt idx="44">
                  <c:v>43923.833333333227</c:v>
                </c:pt>
                <c:pt idx="45">
                  <c:v>43923.874999999891</c:v>
                </c:pt>
                <c:pt idx="46">
                  <c:v>43923.916666666555</c:v>
                </c:pt>
                <c:pt idx="47">
                  <c:v>43923.958333333219</c:v>
                </c:pt>
                <c:pt idx="48">
                  <c:v>43923.999999999884</c:v>
                </c:pt>
                <c:pt idx="49">
                  <c:v>43924.041666666548</c:v>
                </c:pt>
                <c:pt idx="50">
                  <c:v>43924.083333333212</c:v>
                </c:pt>
                <c:pt idx="51">
                  <c:v>43924.124999999876</c:v>
                </c:pt>
                <c:pt idx="52">
                  <c:v>43924.166666666541</c:v>
                </c:pt>
                <c:pt idx="53">
                  <c:v>43924.208333333205</c:v>
                </c:pt>
                <c:pt idx="54">
                  <c:v>43924.249999999869</c:v>
                </c:pt>
                <c:pt idx="55">
                  <c:v>43924.291666666533</c:v>
                </c:pt>
                <c:pt idx="56">
                  <c:v>43924.333333333198</c:v>
                </c:pt>
                <c:pt idx="57">
                  <c:v>43924.374999999862</c:v>
                </c:pt>
                <c:pt idx="58">
                  <c:v>43924.416666666526</c:v>
                </c:pt>
                <c:pt idx="59">
                  <c:v>43924.45833333319</c:v>
                </c:pt>
                <c:pt idx="60">
                  <c:v>43924.499999999854</c:v>
                </c:pt>
                <c:pt idx="61">
                  <c:v>43924.541666666519</c:v>
                </c:pt>
                <c:pt idx="62">
                  <c:v>43924.583333333183</c:v>
                </c:pt>
                <c:pt idx="63">
                  <c:v>43924.624999999847</c:v>
                </c:pt>
                <c:pt idx="64">
                  <c:v>43924.666666666511</c:v>
                </c:pt>
                <c:pt idx="65">
                  <c:v>43924.708333333176</c:v>
                </c:pt>
                <c:pt idx="66">
                  <c:v>43924.74999999984</c:v>
                </c:pt>
                <c:pt idx="67">
                  <c:v>43924.791666666504</c:v>
                </c:pt>
                <c:pt idx="68">
                  <c:v>43924.833333333168</c:v>
                </c:pt>
                <c:pt idx="69">
                  <c:v>43924.874999999833</c:v>
                </c:pt>
                <c:pt idx="70">
                  <c:v>43924.916666666497</c:v>
                </c:pt>
                <c:pt idx="71">
                  <c:v>43924.958333333161</c:v>
                </c:pt>
                <c:pt idx="72">
                  <c:v>43924.999999999825</c:v>
                </c:pt>
                <c:pt idx="73">
                  <c:v>43925.04166666649</c:v>
                </c:pt>
                <c:pt idx="74">
                  <c:v>43925.083333333154</c:v>
                </c:pt>
                <c:pt idx="75">
                  <c:v>43925.124999999818</c:v>
                </c:pt>
                <c:pt idx="76">
                  <c:v>43925.166666666482</c:v>
                </c:pt>
                <c:pt idx="77">
                  <c:v>43925.208333333147</c:v>
                </c:pt>
                <c:pt idx="78">
                  <c:v>43925.249999999811</c:v>
                </c:pt>
                <c:pt idx="79">
                  <c:v>43925.291666666475</c:v>
                </c:pt>
                <c:pt idx="80">
                  <c:v>43925.333333333139</c:v>
                </c:pt>
                <c:pt idx="81">
                  <c:v>43925.374999999804</c:v>
                </c:pt>
                <c:pt idx="82">
                  <c:v>43925.416666666468</c:v>
                </c:pt>
                <c:pt idx="83">
                  <c:v>43925.458333333132</c:v>
                </c:pt>
                <c:pt idx="84">
                  <c:v>43925.499999999796</c:v>
                </c:pt>
                <c:pt idx="85">
                  <c:v>43925.541666666461</c:v>
                </c:pt>
                <c:pt idx="86">
                  <c:v>43925.583333333125</c:v>
                </c:pt>
                <c:pt idx="87">
                  <c:v>43925.624999999789</c:v>
                </c:pt>
                <c:pt idx="88">
                  <c:v>43925.666666666453</c:v>
                </c:pt>
                <c:pt idx="89">
                  <c:v>43925.708333333117</c:v>
                </c:pt>
                <c:pt idx="90">
                  <c:v>43925.749999999782</c:v>
                </c:pt>
                <c:pt idx="91">
                  <c:v>43925.791666666446</c:v>
                </c:pt>
                <c:pt idx="92">
                  <c:v>43925.83333333311</c:v>
                </c:pt>
                <c:pt idx="93">
                  <c:v>43925.874999999774</c:v>
                </c:pt>
                <c:pt idx="94">
                  <c:v>43925.916666666439</c:v>
                </c:pt>
                <c:pt idx="95">
                  <c:v>43925.958333333103</c:v>
                </c:pt>
                <c:pt idx="96">
                  <c:v>43925.999999999767</c:v>
                </c:pt>
                <c:pt idx="97">
                  <c:v>43926.041666666431</c:v>
                </c:pt>
                <c:pt idx="98">
                  <c:v>43926.083333333096</c:v>
                </c:pt>
                <c:pt idx="99">
                  <c:v>43926.12499999976</c:v>
                </c:pt>
                <c:pt idx="100">
                  <c:v>43926.166666666424</c:v>
                </c:pt>
                <c:pt idx="101">
                  <c:v>43926.208333333088</c:v>
                </c:pt>
                <c:pt idx="102">
                  <c:v>43926.249999999753</c:v>
                </c:pt>
                <c:pt idx="103">
                  <c:v>43926.291666666417</c:v>
                </c:pt>
                <c:pt idx="104">
                  <c:v>43926.333333333081</c:v>
                </c:pt>
                <c:pt idx="105">
                  <c:v>43926.374999999745</c:v>
                </c:pt>
                <c:pt idx="106">
                  <c:v>43926.41666666641</c:v>
                </c:pt>
                <c:pt idx="107">
                  <c:v>43926.458333333074</c:v>
                </c:pt>
                <c:pt idx="108">
                  <c:v>43926.499999999738</c:v>
                </c:pt>
                <c:pt idx="109">
                  <c:v>43926.541666666402</c:v>
                </c:pt>
                <c:pt idx="110">
                  <c:v>43926.583333333067</c:v>
                </c:pt>
                <c:pt idx="111">
                  <c:v>43926.624999999731</c:v>
                </c:pt>
                <c:pt idx="112">
                  <c:v>43926.666666666395</c:v>
                </c:pt>
                <c:pt idx="113">
                  <c:v>43926.708333333059</c:v>
                </c:pt>
                <c:pt idx="114">
                  <c:v>43926.749999999724</c:v>
                </c:pt>
                <c:pt idx="115">
                  <c:v>43926.791666666388</c:v>
                </c:pt>
                <c:pt idx="116">
                  <c:v>43926.833333333052</c:v>
                </c:pt>
                <c:pt idx="117">
                  <c:v>43926.874999999716</c:v>
                </c:pt>
                <c:pt idx="118">
                  <c:v>43926.91666666638</c:v>
                </c:pt>
                <c:pt idx="119">
                  <c:v>43926.958333333045</c:v>
                </c:pt>
                <c:pt idx="120">
                  <c:v>43926.999999999709</c:v>
                </c:pt>
                <c:pt idx="121">
                  <c:v>43927.041666666373</c:v>
                </c:pt>
                <c:pt idx="122">
                  <c:v>43927.083333333037</c:v>
                </c:pt>
                <c:pt idx="123">
                  <c:v>43927.124999999702</c:v>
                </c:pt>
                <c:pt idx="124">
                  <c:v>43927.166666666366</c:v>
                </c:pt>
                <c:pt idx="125">
                  <c:v>43927.20833333303</c:v>
                </c:pt>
                <c:pt idx="126">
                  <c:v>43927.249999999694</c:v>
                </c:pt>
                <c:pt idx="127">
                  <c:v>43927.291666666359</c:v>
                </c:pt>
                <c:pt idx="128">
                  <c:v>43927.333333333023</c:v>
                </c:pt>
                <c:pt idx="129">
                  <c:v>43927.374999999687</c:v>
                </c:pt>
                <c:pt idx="130">
                  <c:v>43927.416666666351</c:v>
                </c:pt>
                <c:pt idx="131">
                  <c:v>43927.458333333016</c:v>
                </c:pt>
                <c:pt idx="132">
                  <c:v>43927.49999999968</c:v>
                </c:pt>
                <c:pt idx="133">
                  <c:v>43927.541666666344</c:v>
                </c:pt>
                <c:pt idx="134">
                  <c:v>43927.583333333008</c:v>
                </c:pt>
                <c:pt idx="135">
                  <c:v>43927.624999999673</c:v>
                </c:pt>
                <c:pt idx="136">
                  <c:v>43927.666666666337</c:v>
                </c:pt>
                <c:pt idx="137">
                  <c:v>43927.708333333001</c:v>
                </c:pt>
                <c:pt idx="138">
                  <c:v>43927.749999999665</c:v>
                </c:pt>
                <c:pt idx="139">
                  <c:v>43927.79166666633</c:v>
                </c:pt>
                <c:pt idx="140">
                  <c:v>43927.833333332994</c:v>
                </c:pt>
                <c:pt idx="141">
                  <c:v>43927.874999999658</c:v>
                </c:pt>
                <c:pt idx="142">
                  <c:v>43927.916666666322</c:v>
                </c:pt>
                <c:pt idx="143">
                  <c:v>43927.958333332987</c:v>
                </c:pt>
                <c:pt idx="144">
                  <c:v>43927.999999999651</c:v>
                </c:pt>
                <c:pt idx="145">
                  <c:v>43928.041666666315</c:v>
                </c:pt>
                <c:pt idx="146">
                  <c:v>43928.083333332979</c:v>
                </c:pt>
                <c:pt idx="147">
                  <c:v>43928.124999999643</c:v>
                </c:pt>
                <c:pt idx="148">
                  <c:v>43928.166666666308</c:v>
                </c:pt>
                <c:pt idx="149">
                  <c:v>43928.208333332972</c:v>
                </c:pt>
                <c:pt idx="150">
                  <c:v>43928.249999999636</c:v>
                </c:pt>
                <c:pt idx="151">
                  <c:v>43928.2916666663</c:v>
                </c:pt>
                <c:pt idx="152">
                  <c:v>43928.333333332965</c:v>
                </c:pt>
                <c:pt idx="153">
                  <c:v>43928.374999999629</c:v>
                </c:pt>
                <c:pt idx="154">
                  <c:v>43928.416666666293</c:v>
                </c:pt>
                <c:pt idx="155">
                  <c:v>43928.458333332957</c:v>
                </c:pt>
                <c:pt idx="156">
                  <c:v>43928.499999999622</c:v>
                </c:pt>
                <c:pt idx="157">
                  <c:v>43928.541666666286</c:v>
                </c:pt>
                <c:pt idx="158">
                  <c:v>43928.58333333295</c:v>
                </c:pt>
                <c:pt idx="159">
                  <c:v>43928.624999999614</c:v>
                </c:pt>
                <c:pt idx="160">
                  <c:v>43928.666666666279</c:v>
                </c:pt>
                <c:pt idx="161">
                  <c:v>43928.708333332943</c:v>
                </c:pt>
                <c:pt idx="162">
                  <c:v>43928.749999999607</c:v>
                </c:pt>
                <c:pt idx="163">
                  <c:v>43928.791666666271</c:v>
                </c:pt>
                <c:pt idx="164">
                  <c:v>43928.833333332936</c:v>
                </c:pt>
                <c:pt idx="165">
                  <c:v>43928.8749999996</c:v>
                </c:pt>
                <c:pt idx="166">
                  <c:v>43928.916666666264</c:v>
                </c:pt>
                <c:pt idx="167">
                  <c:v>43928.958333332928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3.0040391117563601E-2</c:v>
                </c:pt>
                <c:pt idx="9">
                  <c:v>0.11518122265189</c:v>
                </c:pt>
                <c:pt idx="10">
                  <c:v>0.22012593375305001</c:v>
                </c:pt>
                <c:pt idx="11">
                  <c:v>0.29063845122752402</c:v>
                </c:pt>
                <c:pt idx="12">
                  <c:v>0.28929158352964501</c:v>
                </c:pt>
                <c:pt idx="13">
                  <c:v>0.22321246165723599</c:v>
                </c:pt>
                <c:pt idx="14">
                  <c:v>0.13613390292216801</c:v>
                </c:pt>
                <c:pt idx="15">
                  <c:v>7.2838318137579502E-2</c:v>
                </c:pt>
                <c:pt idx="16">
                  <c:v>4.7759419282081897E-2</c:v>
                </c:pt>
                <c:pt idx="17">
                  <c:v>4.3401403236150798E-2</c:v>
                </c:pt>
                <c:pt idx="18">
                  <c:v>3.5339656167569101E-2</c:v>
                </c:pt>
                <c:pt idx="19">
                  <c:v>1.7111478788821601E-2</c:v>
                </c:pt>
                <c:pt idx="20">
                  <c:v>0</c:v>
                </c:pt>
                <c:pt idx="21">
                  <c:v>0</c:v>
                </c:pt>
                <c:pt idx="22">
                  <c:v>0</c:v>
                </c:pt>
                <c:pt idx="23">
                  <c:v>0</c:v>
                </c:pt>
                <c:pt idx="24">
                  <c:v>0</c:v>
                </c:pt>
                <c:pt idx="25">
                  <c:v>0</c:v>
                </c:pt>
                <c:pt idx="26">
                  <c:v>0</c:v>
                </c:pt>
                <c:pt idx="27">
                  <c:v>0</c:v>
                </c:pt>
                <c:pt idx="28">
                  <c:v>0</c:v>
                </c:pt>
                <c:pt idx="29">
                  <c:v>0</c:v>
                </c:pt>
                <c:pt idx="30">
                  <c:v>0</c:v>
                </c:pt>
                <c:pt idx="31">
                  <c:v>0</c:v>
                </c:pt>
                <c:pt idx="32">
                  <c:v>3.9226964114027901E-2</c:v>
                </c:pt>
                <c:pt idx="33">
                  <c:v>0.12330626963506</c:v>
                </c:pt>
                <c:pt idx="34">
                  <c:v>0.22713540412382299</c:v>
                </c:pt>
                <c:pt idx="35">
                  <c:v>0.29649277295439602</c:v>
                </c:pt>
                <c:pt idx="36">
                  <c:v>0.29396533670158398</c:v>
                </c:pt>
                <c:pt idx="37">
                  <c:v>0.226693823012837</c:v>
                </c:pt>
                <c:pt idx="38">
                  <c:v>0.13842387472936701</c:v>
                </c:pt>
                <c:pt idx="39">
                  <c:v>7.3949757811391501E-2</c:v>
                </c:pt>
                <c:pt idx="40">
                  <c:v>4.7715888828786301E-2</c:v>
                </c:pt>
                <c:pt idx="41">
                  <c:v>4.2235860277664898E-2</c:v>
                </c:pt>
                <c:pt idx="42">
                  <c:v>3.3093010360994102E-2</c:v>
                </c:pt>
                <c:pt idx="43">
                  <c:v>1.3831039376838E-2</c:v>
                </c:pt>
                <c:pt idx="44">
                  <c:v>0</c:v>
                </c:pt>
                <c:pt idx="45">
                  <c:v>0</c:v>
                </c:pt>
                <c:pt idx="46">
                  <c:v>0</c:v>
                </c:pt>
                <c:pt idx="47">
                  <c:v>0</c:v>
                </c:pt>
                <c:pt idx="48">
                  <c:v>0</c:v>
                </c:pt>
                <c:pt idx="49">
                  <c:v>0</c:v>
                </c:pt>
                <c:pt idx="50">
                  <c:v>0</c:v>
                </c:pt>
                <c:pt idx="51">
                  <c:v>0</c:v>
                </c:pt>
                <c:pt idx="52">
                  <c:v>0</c:v>
                </c:pt>
                <c:pt idx="53">
                  <c:v>0</c:v>
                </c:pt>
                <c:pt idx="54">
                  <c:v>0</c:v>
                </c:pt>
                <c:pt idx="55">
                  <c:v>0</c:v>
                </c:pt>
                <c:pt idx="56">
                  <c:v>2.67468705353157E-2</c:v>
                </c:pt>
                <c:pt idx="57">
                  <c:v>0.110238582480971</c:v>
                </c:pt>
                <c:pt idx="58">
                  <c:v>0.21344818554957401</c:v>
                </c:pt>
                <c:pt idx="59">
                  <c:v>0.28214294213806801</c:v>
                </c:pt>
                <c:pt idx="60">
                  <c:v>0.27889911379358601</c:v>
                </c:pt>
                <c:pt idx="61">
                  <c:v>0.210847411185865</c:v>
                </c:pt>
                <c:pt idx="62">
                  <c:v>0.12172437422035</c:v>
                </c:pt>
                <c:pt idx="63">
                  <c:v>5.6316302283646202E-2</c:v>
                </c:pt>
                <c:pt idx="64">
                  <c:v>2.9060991103893399E-2</c:v>
                </c:pt>
                <c:pt idx="65">
                  <c:v>2.2466951071982402E-2</c:v>
                </c:pt>
                <c:pt idx="66">
                  <c:v>1.2114150750528499E-2</c:v>
                </c:pt>
                <c:pt idx="67">
                  <c:v>-8.4552151648742708E-3</c:v>
                </c:pt>
                <c:pt idx="68">
                  <c:v>0</c:v>
                </c:pt>
                <c:pt idx="69">
                  <c:v>0</c:v>
                </c:pt>
                <c:pt idx="70">
                  <c:v>0</c:v>
                </c:pt>
                <c:pt idx="71">
                  <c:v>0</c:v>
                </c:pt>
                <c:pt idx="72">
                  <c:v>0</c:v>
                </c:pt>
                <c:pt idx="73">
                  <c:v>0</c:v>
                </c:pt>
                <c:pt idx="74">
                  <c:v>0</c:v>
                </c:pt>
                <c:pt idx="75">
                  <c:v>0</c:v>
                </c:pt>
                <c:pt idx="76">
                  <c:v>0</c:v>
                </c:pt>
                <c:pt idx="77">
                  <c:v>0</c:v>
                </c:pt>
                <c:pt idx="78">
                  <c:v>0</c:v>
                </c:pt>
                <c:pt idx="79">
                  <c:v>0</c:v>
                </c:pt>
                <c:pt idx="80">
                  <c:v>-1.8269820524863999E-2</c:v>
                </c:pt>
                <c:pt idx="81">
                  <c:v>6.3556194857463E-2</c:v>
                </c:pt>
                <c:pt idx="82">
                  <c:v>0.165219388644615</c:v>
                </c:pt>
                <c:pt idx="83">
                  <c:v>0.23251233783397901</c:v>
                </c:pt>
                <c:pt idx="84">
                  <c:v>0.22803666813700099</c:v>
                </c:pt>
                <c:pt idx="85">
                  <c:v>0.15894819238517699</c:v>
                </c:pt>
                <c:pt idx="86">
                  <c:v>6.9007973536944794E-2</c:v>
                </c:pt>
                <c:pt idx="87">
                  <c:v>3.02593618895174E-3</c:v>
                </c:pt>
                <c:pt idx="88">
                  <c:v>-2.4537712960403898E-2</c:v>
                </c:pt>
                <c:pt idx="89">
                  <c:v>-3.1153576787153199E-2</c:v>
                </c:pt>
                <c:pt idx="90">
                  <c:v>-4.1222623893864399E-2</c:v>
                </c:pt>
                <c:pt idx="91">
                  <c:v>-6.1185706050601002E-2</c:v>
                </c:pt>
                <c:pt idx="92">
                  <c:v>0</c:v>
                </c:pt>
                <c:pt idx="93">
                  <c:v>0</c:v>
                </c:pt>
                <c:pt idx="94">
                  <c:v>0</c:v>
                </c:pt>
                <c:pt idx="95">
                  <c:v>0</c:v>
                </c:pt>
                <c:pt idx="96">
                  <c:v>0</c:v>
                </c:pt>
                <c:pt idx="97">
                  <c:v>0</c:v>
                </c:pt>
                <c:pt idx="98">
                  <c:v>0</c:v>
                </c:pt>
                <c:pt idx="99">
                  <c:v>0</c:v>
                </c:pt>
                <c:pt idx="100">
                  <c:v>0</c:v>
                </c:pt>
                <c:pt idx="101">
                  <c:v>0</c:v>
                </c:pt>
                <c:pt idx="102">
                  <c:v>0</c:v>
                </c:pt>
                <c:pt idx="103">
                  <c:v>0</c:v>
                </c:pt>
                <c:pt idx="104">
                  <c:v>-3.1223087776818498E-2</c:v>
                </c:pt>
                <c:pt idx="105">
                  <c:v>5.5856139265018999E-2</c:v>
                </c:pt>
                <c:pt idx="106">
                  <c:v>0.162982554521722</c:v>
                </c:pt>
                <c:pt idx="107">
                  <c:v>0.235916152350408</c:v>
                </c:pt>
                <c:pt idx="108">
                  <c:v>0.237223699391265</c:v>
                </c:pt>
                <c:pt idx="109">
                  <c:v>0.17402417661928801</c:v>
                </c:pt>
                <c:pt idx="110">
                  <c:v>9.0040171293657198E-2</c:v>
                </c:pt>
                <c:pt idx="111">
                  <c:v>3.0041839372923099E-2</c:v>
                </c:pt>
                <c:pt idx="112">
                  <c:v>8.4486949279701396E-3</c:v>
                </c:pt>
                <c:pt idx="113">
                  <c:v>7.7489016026167602E-3</c:v>
                </c:pt>
                <c:pt idx="114">
                  <c:v>3.50010952027263E-3</c:v>
                </c:pt>
                <c:pt idx="115">
                  <c:v>-1.0779663517704799E-2</c:v>
                </c:pt>
                <c:pt idx="116">
                  <c:v>0</c:v>
                </c:pt>
                <c:pt idx="117">
                  <c:v>0</c:v>
                </c:pt>
                <c:pt idx="118">
                  <c:v>0</c:v>
                </c:pt>
                <c:pt idx="119">
                  <c:v>0</c:v>
                </c:pt>
                <c:pt idx="120">
                  <c:v>0</c:v>
                </c:pt>
                <c:pt idx="121">
                  <c:v>0</c:v>
                </c:pt>
                <c:pt idx="122">
                  <c:v>0</c:v>
                </c:pt>
                <c:pt idx="123">
                  <c:v>0</c:v>
                </c:pt>
                <c:pt idx="124">
                  <c:v>0</c:v>
                </c:pt>
                <c:pt idx="125">
                  <c:v>0</c:v>
                </c:pt>
                <c:pt idx="126">
                  <c:v>0</c:v>
                </c:pt>
                <c:pt idx="127">
                  <c:v>0</c:v>
                </c:pt>
                <c:pt idx="128">
                  <c:v>6.4696476315018001E-2</c:v>
                </c:pt>
                <c:pt idx="129">
                  <c:v>0.152242562560156</c:v>
                </c:pt>
                <c:pt idx="130">
                  <c:v>0.25935048436281699</c:v>
                </c:pt>
                <c:pt idx="131">
                  <c:v>0.33178573208764101</c:v>
                </c:pt>
                <c:pt idx="132">
                  <c:v>0.33212460882525402</c:v>
                </c:pt>
                <c:pt idx="133">
                  <c:v>0.26749956776114597</c:v>
                </c:pt>
                <c:pt idx="134">
                  <c:v>0.181650458870488</c:v>
                </c:pt>
                <c:pt idx="135">
                  <c:v>0.119368307006064</c:v>
                </c:pt>
                <c:pt idx="136">
                  <c:v>9.5096880159132299E-2</c:v>
                </c:pt>
                <c:pt idx="137">
                  <c:v>9.1351725324359201E-2</c:v>
                </c:pt>
                <c:pt idx="138">
                  <c:v>8.37207183583807E-2</c:v>
                </c:pt>
                <c:pt idx="139">
                  <c:v>6.57546298994445E-2</c:v>
                </c:pt>
                <c:pt idx="140">
                  <c:v>0</c:v>
                </c:pt>
                <c:pt idx="141">
                  <c:v>0</c:v>
                </c:pt>
                <c:pt idx="142">
                  <c:v>0</c:v>
                </c:pt>
                <c:pt idx="143">
                  <c:v>0</c:v>
                </c:pt>
                <c:pt idx="144">
                  <c:v>0</c:v>
                </c:pt>
                <c:pt idx="145">
                  <c:v>0</c:v>
                </c:pt>
                <c:pt idx="146">
                  <c:v>0</c:v>
                </c:pt>
                <c:pt idx="147">
                  <c:v>0</c:v>
                </c:pt>
                <c:pt idx="148">
                  <c:v>0</c:v>
                </c:pt>
                <c:pt idx="149">
                  <c:v>0</c:v>
                </c:pt>
                <c:pt idx="150">
                  <c:v>0</c:v>
                </c:pt>
                <c:pt idx="151">
                  <c:v>0</c:v>
                </c:pt>
                <c:pt idx="152">
                  <c:v>8.2858940153652902E-2</c:v>
                </c:pt>
                <c:pt idx="153">
                  <c:v>0.16643049085981501</c:v>
                </c:pt>
                <c:pt idx="154">
                  <c:v>0.269800106749221</c:v>
                </c:pt>
                <c:pt idx="155">
                  <c:v>0.33875626008422299</c:v>
                </c:pt>
                <c:pt idx="156">
                  <c:v>0.33589503363678103</c:v>
                </c:pt>
                <c:pt idx="157">
                  <c:v>0.26836531867595298</c:v>
                </c:pt>
                <c:pt idx="158">
                  <c:v>0.17991996102959301</c:v>
                </c:pt>
                <c:pt idx="159">
                  <c:v>0.115359478031928</c:v>
                </c:pt>
                <c:pt idx="160">
                  <c:v>8.9133605363409293E-2</c:v>
                </c:pt>
                <c:pt idx="161">
                  <c:v>8.3760350982972395E-2</c:v>
                </c:pt>
                <c:pt idx="162">
                  <c:v>7.4826601825776107E-2</c:v>
                </c:pt>
                <c:pt idx="163">
                  <c:v>5.5878784216825399E-2</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Early</c:v>
                </c:pt>
                <c:pt idx="1">
                  <c:v>Late</c:v>
                </c:pt>
                <c:pt idx="2">
                  <c:v>Long day</c:v>
                </c:pt>
              </c:strCache>
            </c:strRef>
          </c:cat>
          <c:val>
            <c:numRef>
              <c:f>[0]!CAP_Pre_Start</c:f>
              <c:numCache>
                <c:formatCode>h:mm</c:formatCode>
                <c:ptCount val="3"/>
                <c:pt idx="0">
                  <c:v>0.33333333333333298</c:v>
                </c:pt>
                <c:pt idx="1">
                  <c:v>0.5</c:v>
                </c:pt>
                <c:pt idx="2">
                  <c:v>0.33333333333333331</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3"/>
                <c:pt idx="0">
                  <c:v>0.20833333333333398</c:v>
                </c:pt>
                <c:pt idx="1">
                  <c:v>0.20833333333333337</c:v>
                </c:pt>
                <c:pt idx="2">
                  <c:v>0.24999999999999972</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3"/>
                <c:pt idx="0">
                  <c:v>2.0833333333333037E-2</c:v>
                </c:pt>
                <c:pt idx="1">
                  <c:v>2.0833333333333259E-2</c:v>
                </c:pt>
                <c:pt idx="2">
                  <c:v>4.1666666666666963E-2</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3"/>
                <c:pt idx="0">
                  <c:v>0.10416666666666696</c:v>
                </c:pt>
                <c:pt idx="1">
                  <c:v>0.10416666666666674</c:v>
                </c:pt>
                <c:pt idx="2">
                  <c:v>0.20833333333333331</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3"/>
                <c:pt idx="0">
                  <c:v>0</c:v>
                </c:pt>
                <c:pt idx="1">
                  <c:v>0</c:v>
                </c:pt>
                <c:pt idx="2">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3"/>
                <c:pt idx="0">
                  <c:v>0</c:v>
                </c:pt>
                <c:pt idx="1">
                  <c:v>0</c:v>
                </c:pt>
                <c:pt idx="2">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3"/>
                <c:pt idx="0">
                  <c:v>0</c:v>
                </c:pt>
                <c:pt idx="1">
                  <c:v>0</c:v>
                </c:pt>
                <c:pt idx="2">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3"/>
                <c:pt idx="0">
                  <c:v>0</c:v>
                </c:pt>
                <c:pt idx="1">
                  <c:v>0</c:v>
                </c:pt>
                <c:pt idx="2">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2.6986506746626686</c:v>
                </c:pt>
                <c:pt idx="14">
                  <c:v>2.6986506746626686</c:v>
                </c:pt>
                <c:pt idx="15">
                  <c:v>2.6986506746626686</c:v>
                </c:pt>
                <c:pt idx="16">
                  <c:v>0.93553223388305851</c:v>
                </c:pt>
                <c:pt idx="17">
                  <c:v>0.93553223388305851</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1.7631184407796101</c:v>
                </c:pt>
                <c:pt idx="38">
                  <c:v>1.7631184407796101</c:v>
                </c:pt>
                <c:pt idx="39">
                  <c:v>1.7631184407796101</c:v>
                </c:pt>
                <c:pt idx="40">
                  <c:v>0.93553223388305851</c:v>
                </c:pt>
                <c:pt idx="41">
                  <c:v>0.93553223388305851</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2.2848575712143928</c:v>
                </c:pt>
                <c:pt idx="62">
                  <c:v>2.2848575712143928</c:v>
                </c:pt>
                <c:pt idx="63">
                  <c:v>2.2848575712143928</c:v>
                </c:pt>
                <c:pt idx="64">
                  <c:v>0.93553223388305851</c:v>
                </c:pt>
                <c:pt idx="65">
                  <c:v>0.93553223388305851</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2.2848575712143928</c:v>
                </c:pt>
                <c:pt idx="86">
                  <c:v>2.2848575712143928</c:v>
                </c:pt>
                <c:pt idx="87">
                  <c:v>2.2848575712143928</c:v>
                </c:pt>
                <c:pt idx="88">
                  <c:v>0.93553223388305851</c:v>
                </c:pt>
                <c:pt idx="89">
                  <c:v>0.93553223388305851</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1.7631184407796101</c:v>
                </c:pt>
                <c:pt idx="110">
                  <c:v>1.7631184407796101</c:v>
                </c:pt>
                <c:pt idx="111">
                  <c:v>1.7631184407796101</c:v>
                </c:pt>
                <c:pt idx="112">
                  <c:v>0.93553223388305851</c:v>
                </c:pt>
                <c:pt idx="113">
                  <c:v>0.93553223388305851</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0.93553223388305851</c:v>
                </c:pt>
                <c:pt idx="134">
                  <c:v>0.93553223388305851</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1.8710644677661168</c:v>
                </c:pt>
                <c:pt idx="158">
                  <c:v>1.8710644677661168</c:v>
                </c:pt>
                <c:pt idx="159">
                  <c:v>1.8710644677661168</c:v>
                </c:pt>
                <c:pt idx="160">
                  <c:v>0.93553223388305851</c:v>
                </c:pt>
                <c:pt idx="161">
                  <c:v>0.93553223388305851</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 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3.6923076923076925</c:v>
                </c:pt>
                <c:pt idx="14">
                  <c:v>3.6923076923076925</c:v>
                </c:pt>
                <c:pt idx="15">
                  <c:v>3.6923076923076925</c:v>
                </c:pt>
                <c:pt idx="16">
                  <c:v>1.8461538461538463</c:v>
                </c:pt>
                <c:pt idx="17">
                  <c:v>1.8461538461538463</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3.6923076923076925</c:v>
                </c:pt>
                <c:pt idx="38">
                  <c:v>3.6923076923076925</c:v>
                </c:pt>
                <c:pt idx="39">
                  <c:v>3.6923076923076925</c:v>
                </c:pt>
                <c:pt idx="40">
                  <c:v>1.8461538461538463</c:v>
                </c:pt>
                <c:pt idx="41">
                  <c:v>1.8461538461538463</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4.6153846153846159</c:v>
                </c:pt>
                <c:pt idx="62">
                  <c:v>4.6153846153846159</c:v>
                </c:pt>
                <c:pt idx="63">
                  <c:v>4.6153846153846159</c:v>
                </c:pt>
                <c:pt idx="64">
                  <c:v>1.8461538461538463</c:v>
                </c:pt>
                <c:pt idx="65">
                  <c:v>1.8461538461538463</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5.5384615384615392</c:v>
                </c:pt>
                <c:pt idx="86">
                  <c:v>5.5384615384615392</c:v>
                </c:pt>
                <c:pt idx="87">
                  <c:v>5.5384615384615392</c:v>
                </c:pt>
                <c:pt idx="88">
                  <c:v>0.92307692307692313</c:v>
                </c:pt>
                <c:pt idx="89">
                  <c:v>0.92307692307692313</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5.5384615384615392</c:v>
                </c:pt>
                <c:pt idx="110">
                  <c:v>5.5384615384615392</c:v>
                </c:pt>
                <c:pt idx="111">
                  <c:v>5.5384615384615392</c:v>
                </c:pt>
                <c:pt idx="112">
                  <c:v>0.92307692307692313</c:v>
                </c:pt>
                <c:pt idx="113">
                  <c:v>0.92307692307692313</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3.6923076923076925</c:v>
                </c:pt>
                <c:pt idx="134">
                  <c:v>3.6923076923076925</c:v>
                </c:pt>
                <c:pt idx="135">
                  <c:v>3.6923076923076925</c:v>
                </c:pt>
                <c:pt idx="136">
                  <c:v>1.8461538461538463</c:v>
                </c:pt>
                <c:pt idx="137">
                  <c:v>1.8461538461538463</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1.8461538461538463</c:v>
                </c:pt>
                <c:pt idx="158">
                  <c:v>1.8461538461538463</c:v>
                </c:pt>
                <c:pt idx="159">
                  <c:v>1.8461538461538463</c:v>
                </c:pt>
                <c:pt idx="160">
                  <c:v>0.92307692307692313</c:v>
                </c:pt>
                <c:pt idx="161">
                  <c:v>0.92307692307692313</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 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10</c:v>
                </c:pt>
                <c:pt idx="14">
                  <c:v>10</c:v>
                </c:pt>
                <c:pt idx="15">
                  <c:v>10</c:v>
                </c:pt>
                <c:pt idx="16">
                  <c:v>4</c:v>
                </c:pt>
                <c:pt idx="17">
                  <c:v>4</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8</c:v>
                </c:pt>
                <c:pt idx="38">
                  <c:v>8</c:v>
                </c:pt>
                <c:pt idx="39">
                  <c:v>8</c:v>
                </c:pt>
                <c:pt idx="40">
                  <c:v>4</c:v>
                </c:pt>
                <c:pt idx="41">
                  <c:v>4</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10</c:v>
                </c:pt>
                <c:pt idx="62">
                  <c:v>10</c:v>
                </c:pt>
                <c:pt idx="63">
                  <c:v>10</c:v>
                </c:pt>
                <c:pt idx="64">
                  <c:v>4</c:v>
                </c:pt>
                <c:pt idx="65">
                  <c:v>4</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11</c:v>
                </c:pt>
                <c:pt idx="86">
                  <c:v>11</c:v>
                </c:pt>
                <c:pt idx="87">
                  <c:v>11</c:v>
                </c:pt>
                <c:pt idx="88">
                  <c:v>3</c:v>
                </c:pt>
                <c:pt idx="89">
                  <c:v>3</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10</c:v>
                </c:pt>
                <c:pt idx="110">
                  <c:v>10</c:v>
                </c:pt>
                <c:pt idx="111">
                  <c:v>10</c:v>
                </c:pt>
                <c:pt idx="112">
                  <c:v>3</c:v>
                </c:pt>
                <c:pt idx="113">
                  <c:v>3</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6</c:v>
                </c:pt>
                <c:pt idx="134">
                  <c:v>6</c:v>
                </c:pt>
                <c:pt idx="135">
                  <c:v>6</c:v>
                </c:pt>
                <c:pt idx="136">
                  <c:v>3</c:v>
                </c:pt>
                <c:pt idx="137">
                  <c:v>3</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6</c:v>
                </c:pt>
                <c:pt idx="158">
                  <c:v>6</c:v>
                </c:pt>
                <c:pt idx="159">
                  <c:v>6</c:v>
                </c:pt>
                <c:pt idx="160">
                  <c:v>3</c:v>
                </c:pt>
                <c:pt idx="161">
                  <c:v>3</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-0.39065997595646401</c:v>
                </c:pt>
                <c:pt idx="9">
                  <c:v>-0.29582217384728998</c:v>
                </c:pt>
                <c:pt idx="10">
                  <c:v>-0.184081899566548</c:v>
                </c:pt>
                <c:pt idx="11">
                  <c:v>-0.12234621135901</c:v>
                </c:pt>
                <c:pt idx="12">
                  <c:v>-0.15225388692331199</c:v>
                </c:pt>
                <c:pt idx="13">
                  <c:v>-0.223694379065665</c:v>
                </c:pt>
                <c:pt idx="14">
                  <c:v>-0.29986379988582201</c:v>
                </c:pt>
                <c:pt idx="15">
                  <c:v>-0.34843610162552602</c:v>
                </c:pt>
                <c:pt idx="16">
                  <c:v>-0.36019603453064603</c:v>
                </c:pt>
                <c:pt idx="17">
                  <c:v>-0.38652326281320298</c:v>
                </c:pt>
                <c:pt idx="18">
                  <c:v>-0.38616241599988899</c:v>
                </c:pt>
                <c:pt idx="19">
                  <c:v>-0.40734215776202298</c:v>
                </c:pt>
                <c:pt idx="20">
                  <c:v>0</c:v>
                </c:pt>
                <c:pt idx="21">
                  <c:v>0</c:v>
                </c:pt>
                <c:pt idx="22">
                  <c:v>0</c:v>
                </c:pt>
                <c:pt idx="23">
                  <c:v>0</c:v>
                </c:pt>
                <c:pt idx="24">
                  <c:v>0</c:v>
                </c:pt>
                <c:pt idx="25">
                  <c:v>0</c:v>
                </c:pt>
                <c:pt idx="26">
                  <c:v>0</c:v>
                </c:pt>
                <c:pt idx="27">
                  <c:v>0</c:v>
                </c:pt>
                <c:pt idx="28">
                  <c:v>0</c:v>
                </c:pt>
                <c:pt idx="29">
                  <c:v>0</c:v>
                </c:pt>
                <c:pt idx="30">
                  <c:v>0</c:v>
                </c:pt>
                <c:pt idx="31">
                  <c:v>0</c:v>
                </c:pt>
                <c:pt idx="32">
                  <c:v>-0.362554478747808</c:v>
                </c:pt>
                <c:pt idx="33">
                  <c:v>-0.28459098140004602</c:v>
                </c:pt>
                <c:pt idx="34">
                  <c:v>-0.16365859648530601</c:v>
                </c:pt>
                <c:pt idx="35">
                  <c:v>-0.11986261466225299</c:v>
                </c:pt>
                <c:pt idx="36">
                  <c:v>-0.15179826933177501</c:v>
                </c:pt>
                <c:pt idx="37">
                  <c:v>-0.19567606087141501</c:v>
                </c:pt>
                <c:pt idx="38">
                  <c:v>-0.28898014001863298</c:v>
                </c:pt>
                <c:pt idx="39">
                  <c:v>-0.31834741532925198</c:v>
                </c:pt>
                <c:pt idx="40">
                  <c:v>-0.40263795090605098</c:v>
                </c:pt>
                <c:pt idx="41">
                  <c:v>-0.36156555460550499</c:v>
                </c:pt>
                <c:pt idx="42">
                  <c:v>-0.38228119102798802</c:v>
                </c:pt>
                <c:pt idx="43">
                  <c:v>-0.41046618160525999</c:v>
                </c:pt>
                <c:pt idx="44">
                  <c:v>0</c:v>
                </c:pt>
                <c:pt idx="45">
                  <c:v>0</c:v>
                </c:pt>
                <c:pt idx="46">
                  <c:v>0</c:v>
                </c:pt>
                <c:pt idx="47">
                  <c:v>0</c:v>
                </c:pt>
                <c:pt idx="48">
                  <c:v>0</c:v>
                </c:pt>
                <c:pt idx="49">
                  <c:v>0</c:v>
                </c:pt>
                <c:pt idx="50">
                  <c:v>0</c:v>
                </c:pt>
                <c:pt idx="51">
                  <c:v>0</c:v>
                </c:pt>
                <c:pt idx="52">
                  <c:v>0</c:v>
                </c:pt>
                <c:pt idx="53">
                  <c:v>0</c:v>
                </c:pt>
                <c:pt idx="54">
                  <c:v>0</c:v>
                </c:pt>
                <c:pt idx="55">
                  <c:v>0</c:v>
                </c:pt>
                <c:pt idx="56">
                  <c:v>-0.39512977943416699</c:v>
                </c:pt>
                <c:pt idx="57">
                  <c:v>-0.31086547238624501</c:v>
                </c:pt>
                <c:pt idx="58">
                  <c:v>-0.21468786390217401</c:v>
                </c:pt>
                <c:pt idx="59">
                  <c:v>-0.14848932519243799</c:v>
                </c:pt>
                <c:pt idx="60">
                  <c:v>-0.141539600018945</c:v>
                </c:pt>
                <c:pt idx="61">
                  <c:v>-0.192452312489859</c:v>
                </c:pt>
                <c:pt idx="62">
                  <c:v>-0.28494924308330499</c:v>
                </c:pt>
                <c:pt idx="63">
                  <c:v>-0.39042770525562098</c:v>
                </c:pt>
                <c:pt idx="64">
                  <c:v>-0.380682023976601</c:v>
                </c:pt>
                <c:pt idx="65">
                  <c:v>-0.41584175107228499</c:v>
                </c:pt>
                <c:pt idx="66">
                  <c:v>-0.39932581979897402</c:v>
                </c:pt>
                <c:pt idx="67">
                  <c:v>-0.42605501828355402</c:v>
                </c:pt>
                <c:pt idx="68">
                  <c:v>0</c:v>
                </c:pt>
                <c:pt idx="69">
                  <c:v>0</c:v>
                </c:pt>
                <c:pt idx="70">
                  <c:v>0</c:v>
                </c:pt>
                <c:pt idx="71">
                  <c:v>0</c:v>
                </c:pt>
                <c:pt idx="72">
                  <c:v>0</c:v>
                </c:pt>
                <c:pt idx="73">
                  <c:v>0</c:v>
                </c:pt>
                <c:pt idx="74">
                  <c:v>0</c:v>
                </c:pt>
                <c:pt idx="75">
                  <c:v>0</c:v>
                </c:pt>
                <c:pt idx="76">
                  <c:v>0</c:v>
                </c:pt>
                <c:pt idx="77">
                  <c:v>0</c:v>
                </c:pt>
                <c:pt idx="78">
                  <c:v>0</c:v>
                </c:pt>
                <c:pt idx="79">
                  <c:v>0</c:v>
                </c:pt>
                <c:pt idx="80">
                  <c:v>-0.447180861340364</c:v>
                </c:pt>
                <c:pt idx="81">
                  <c:v>-0.36542983351674002</c:v>
                </c:pt>
                <c:pt idx="82">
                  <c:v>-0.27598792361742103</c:v>
                </c:pt>
                <c:pt idx="83">
                  <c:v>-0.19770156551557699</c:v>
                </c:pt>
                <c:pt idx="84">
                  <c:v>-0.20759154128879501</c:v>
                </c:pt>
                <c:pt idx="85">
                  <c:v>-0.28968604412832599</c:v>
                </c:pt>
                <c:pt idx="86">
                  <c:v>-0.37436887559101201</c:v>
                </c:pt>
                <c:pt idx="87">
                  <c:v>-0.42246714642969702</c:v>
                </c:pt>
                <c:pt idx="88">
                  <c:v>-0.46206110970224601</c:v>
                </c:pt>
                <c:pt idx="89">
                  <c:v>-0.45263461023731799</c:v>
                </c:pt>
                <c:pt idx="90">
                  <c:v>-0.46910103006870801</c:v>
                </c:pt>
                <c:pt idx="91">
                  <c:v>-0.48876702747768402</c:v>
                </c:pt>
                <c:pt idx="92">
                  <c:v>0</c:v>
                </c:pt>
                <c:pt idx="93">
                  <c:v>0</c:v>
                </c:pt>
                <c:pt idx="94">
                  <c:v>0</c:v>
                </c:pt>
                <c:pt idx="95">
                  <c:v>0</c:v>
                </c:pt>
                <c:pt idx="96">
                  <c:v>0</c:v>
                </c:pt>
                <c:pt idx="97">
                  <c:v>0</c:v>
                </c:pt>
                <c:pt idx="98">
                  <c:v>0</c:v>
                </c:pt>
                <c:pt idx="99">
                  <c:v>0</c:v>
                </c:pt>
                <c:pt idx="100">
                  <c:v>0</c:v>
                </c:pt>
                <c:pt idx="101">
                  <c:v>0</c:v>
                </c:pt>
                <c:pt idx="102">
                  <c:v>0</c:v>
                </c:pt>
                <c:pt idx="103">
                  <c:v>0</c:v>
                </c:pt>
                <c:pt idx="104">
                  <c:v>-0.44852440417145101</c:v>
                </c:pt>
                <c:pt idx="105">
                  <c:v>-0.35007782276211202</c:v>
                </c:pt>
                <c:pt idx="106">
                  <c:v>-0.21215441511977101</c:v>
                </c:pt>
                <c:pt idx="107">
                  <c:v>-0.14346315862685199</c:v>
                </c:pt>
                <c:pt idx="108">
                  <c:v>-0.199261533281857</c:v>
                </c:pt>
                <c:pt idx="109">
                  <c:v>-0.23462372597313999</c:v>
                </c:pt>
                <c:pt idx="110">
                  <c:v>-0.32701313294801898</c:v>
                </c:pt>
                <c:pt idx="111">
                  <c:v>-0.37046588048033102</c:v>
                </c:pt>
                <c:pt idx="112">
                  <c:v>-0.38522419495113902</c:v>
                </c:pt>
                <c:pt idx="113">
                  <c:v>-0.41926741776342102</c:v>
                </c:pt>
                <c:pt idx="114">
                  <c:v>-0.41579741591980501</c:v>
                </c:pt>
                <c:pt idx="115">
                  <c:v>-0.42656477558402001</c:v>
                </c:pt>
                <c:pt idx="116">
                  <c:v>0</c:v>
                </c:pt>
                <c:pt idx="117">
                  <c:v>0</c:v>
                </c:pt>
                <c:pt idx="118">
                  <c:v>0</c:v>
                </c:pt>
                <c:pt idx="119">
                  <c:v>0</c:v>
                </c:pt>
                <c:pt idx="120">
                  <c:v>0</c:v>
                </c:pt>
                <c:pt idx="121">
                  <c:v>0</c:v>
                </c:pt>
                <c:pt idx="122">
                  <c:v>0</c:v>
                </c:pt>
                <c:pt idx="123">
                  <c:v>0</c:v>
                </c:pt>
                <c:pt idx="124">
                  <c:v>0</c:v>
                </c:pt>
                <c:pt idx="125">
                  <c:v>0</c:v>
                </c:pt>
                <c:pt idx="126">
                  <c:v>0</c:v>
                </c:pt>
                <c:pt idx="127">
                  <c:v>0</c:v>
                </c:pt>
                <c:pt idx="128">
                  <c:v>-0.36524195086064198</c:v>
                </c:pt>
                <c:pt idx="129">
                  <c:v>-0.277339336499556</c:v>
                </c:pt>
                <c:pt idx="130">
                  <c:v>-0.17145985433933</c:v>
                </c:pt>
                <c:pt idx="131">
                  <c:v>-5.95829524447095E-2</c:v>
                </c:pt>
                <c:pt idx="132">
                  <c:v>-8.8525838038326699E-2</c:v>
                </c:pt>
                <c:pt idx="133">
                  <c:v>-0.15075046782315499</c:v>
                </c:pt>
                <c:pt idx="134">
                  <c:v>-0.233068300997295</c:v>
                </c:pt>
                <c:pt idx="135">
                  <c:v>-0.28223460624285401</c:v>
                </c:pt>
                <c:pt idx="136">
                  <c:v>-0.34917791642320001</c:v>
                </c:pt>
                <c:pt idx="137">
                  <c:v>-0.36470315909658602</c:v>
                </c:pt>
                <c:pt idx="138">
                  <c:v>-0.32808318391333602</c:v>
                </c:pt>
                <c:pt idx="139">
                  <c:v>-0.339686777740769</c:v>
                </c:pt>
                <c:pt idx="140">
                  <c:v>0</c:v>
                </c:pt>
                <c:pt idx="141">
                  <c:v>0</c:v>
                </c:pt>
                <c:pt idx="142">
                  <c:v>0</c:v>
                </c:pt>
                <c:pt idx="143">
                  <c:v>0</c:v>
                </c:pt>
                <c:pt idx="144">
                  <c:v>0</c:v>
                </c:pt>
                <c:pt idx="145">
                  <c:v>0</c:v>
                </c:pt>
                <c:pt idx="146">
                  <c:v>0</c:v>
                </c:pt>
                <c:pt idx="147">
                  <c:v>0</c:v>
                </c:pt>
                <c:pt idx="148">
                  <c:v>0</c:v>
                </c:pt>
                <c:pt idx="149">
                  <c:v>0</c:v>
                </c:pt>
                <c:pt idx="150">
                  <c:v>0</c:v>
                </c:pt>
                <c:pt idx="151">
                  <c:v>0</c:v>
                </c:pt>
                <c:pt idx="152">
                  <c:v>-0.31351451467261099</c:v>
                </c:pt>
                <c:pt idx="153">
                  <c:v>-0.25438250336164198</c:v>
                </c:pt>
                <c:pt idx="154">
                  <c:v>-0.18127498978865</c:v>
                </c:pt>
                <c:pt idx="155">
                  <c:v>-8.4896957730676403E-2</c:v>
                </c:pt>
                <c:pt idx="156">
                  <c:v>-7.4363136047931197E-2</c:v>
                </c:pt>
                <c:pt idx="157">
                  <c:v>-0.15583078457559901</c:v>
                </c:pt>
                <c:pt idx="158">
                  <c:v>-0.209609877121335</c:v>
                </c:pt>
                <c:pt idx="159">
                  <c:v>-0.31224387291267702</c:v>
                </c:pt>
                <c:pt idx="160">
                  <c:v>-0.30600593731148601</c:v>
                </c:pt>
                <c:pt idx="161">
                  <c:v>-0.33594625540576301</c:v>
                </c:pt>
                <c:pt idx="162">
                  <c:v>-0.36172430348142298</c:v>
                </c:pt>
                <c:pt idx="163">
                  <c:v>-0.351603504267819</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0.85888314985330405</c:v>
                </c:pt>
                <c:pt idx="9">
                  <c:v>0.81866576939367697</c:v>
                </c:pt>
                <c:pt idx="10">
                  <c:v>0.82651186659530296</c:v>
                </c:pt>
                <c:pt idx="11">
                  <c:v>0.80632757035650904</c:v>
                </c:pt>
                <c:pt idx="12">
                  <c:v>0.86668085680435503</c:v>
                </c:pt>
                <c:pt idx="13">
                  <c:v>0.89297078030395305</c:v>
                </c:pt>
                <c:pt idx="14">
                  <c:v>0.88486564067579798</c:v>
                </c:pt>
                <c:pt idx="15">
                  <c:v>0.85834047823354997</c:v>
                </c:pt>
                <c:pt idx="16">
                  <c:v>0.84622321747515294</c:v>
                </c:pt>
                <c:pt idx="17">
                  <c:v>0.85987914349746897</c:v>
                </c:pt>
                <c:pt idx="18">
                  <c:v>0.835710046200834</c:v>
                </c:pt>
                <c:pt idx="19">
                  <c:v>0.85246551764134604</c:v>
                </c:pt>
                <c:pt idx="20">
                  <c:v>0</c:v>
                </c:pt>
                <c:pt idx="21">
                  <c:v>0</c:v>
                </c:pt>
                <c:pt idx="22">
                  <c:v>0</c:v>
                </c:pt>
                <c:pt idx="23">
                  <c:v>0</c:v>
                </c:pt>
                <c:pt idx="24">
                  <c:v>0</c:v>
                </c:pt>
                <c:pt idx="25">
                  <c:v>0</c:v>
                </c:pt>
                <c:pt idx="26">
                  <c:v>0</c:v>
                </c:pt>
                <c:pt idx="27">
                  <c:v>0</c:v>
                </c:pt>
                <c:pt idx="28">
                  <c:v>0</c:v>
                </c:pt>
                <c:pt idx="29">
                  <c:v>0</c:v>
                </c:pt>
                <c:pt idx="30">
                  <c:v>0</c:v>
                </c:pt>
                <c:pt idx="31">
                  <c:v>0</c:v>
                </c:pt>
                <c:pt idx="32">
                  <c:v>0.82849524590799195</c:v>
                </c:pt>
                <c:pt idx="33">
                  <c:v>0.85042522936768505</c:v>
                </c:pt>
                <c:pt idx="34">
                  <c:v>0.81935417549272005</c:v>
                </c:pt>
                <c:pt idx="35">
                  <c:v>0.86150997478957103</c:v>
                </c:pt>
                <c:pt idx="36">
                  <c:v>0.89019268527429796</c:v>
                </c:pt>
                <c:pt idx="37">
                  <c:v>0.82109730806483594</c:v>
                </c:pt>
                <c:pt idx="38">
                  <c:v>0.83669373867325203</c:v>
                </c:pt>
                <c:pt idx="39">
                  <c:v>0.81705035207118892</c:v>
                </c:pt>
                <c:pt idx="40">
                  <c:v>0.87786416859277305</c:v>
                </c:pt>
                <c:pt idx="41">
                  <c:v>0.83684909240474292</c:v>
                </c:pt>
                <c:pt idx="42">
                  <c:v>0.85731442499907096</c:v>
                </c:pt>
                <c:pt idx="43">
                  <c:v>0.81926500385307</c:v>
                </c:pt>
                <c:pt idx="44">
                  <c:v>0</c:v>
                </c:pt>
                <c:pt idx="45">
                  <c:v>0</c:v>
                </c:pt>
                <c:pt idx="46">
                  <c:v>0</c:v>
                </c:pt>
                <c:pt idx="47">
                  <c:v>0</c:v>
                </c:pt>
                <c:pt idx="48">
                  <c:v>0</c:v>
                </c:pt>
                <c:pt idx="49">
                  <c:v>0</c:v>
                </c:pt>
                <c:pt idx="50">
                  <c:v>0</c:v>
                </c:pt>
                <c:pt idx="51">
                  <c:v>0</c:v>
                </c:pt>
                <c:pt idx="52">
                  <c:v>0</c:v>
                </c:pt>
                <c:pt idx="53">
                  <c:v>0</c:v>
                </c:pt>
                <c:pt idx="54">
                  <c:v>0</c:v>
                </c:pt>
                <c:pt idx="55">
                  <c:v>0</c:v>
                </c:pt>
                <c:pt idx="56">
                  <c:v>0.83043032075571899</c:v>
                </c:pt>
                <c:pt idx="57">
                  <c:v>0.83757690221897096</c:v>
                </c:pt>
                <c:pt idx="58">
                  <c:v>0.85922882729664296</c:v>
                </c:pt>
                <c:pt idx="59">
                  <c:v>0.87091551350080798</c:v>
                </c:pt>
                <c:pt idx="60">
                  <c:v>0.85181269413767891</c:v>
                </c:pt>
                <c:pt idx="61">
                  <c:v>0.80346419961660609</c:v>
                </c:pt>
                <c:pt idx="62">
                  <c:v>0.86842648992093197</c:v>
                </c:pt>
                <c:pt idx="63">
                  <c:v>0.85656795336573599</c:v>
                </c:pt>
                <c:pt idx="64">
                  <c:v>0.82744684571215799</c:v>
                </c:pt>
                <c:pt idx="65">
                  <c:v>0.82862987852057801</c:v>
                </c:pt>
                <c:pt idx="66">
                  <c:v>0.81155127867783006</c:v>
                </c:pt>
                <c:pt idx="67">
                  <c:v>0.84806766280066204</c:v>
                </c:pt>
                <c:pt idx="68">
                  <c:v>0</c:v>
                </c:pt>
                <c:pt idx="69">
                  <c:v>0</c:v>
                </c:pt>
                <c:pt idx="70">
                  <c:v>0</c:v>
                </c:pt>
                <c:pt idx="71">
                  <c:v>0</c:v>
                </c:pt>
                <c:pt idx="72">
                  <c:v>0</c:v>
                </c:pt>
                <c:pt idx="73">
                  <c:v>0</c:v>
                </c:pt>
                <c:pt idx="74">
                  <c:v>0</c:v>
                </c:pt>
                <c:pt idx="75">
                  <c:v>0</c:v>
                </c:pt>
                <c:pt idx="76">
                  <c:v>0</c:v>
                </c:pt>
                <c:pt idx="77">
                  <c:v>0</c:v>
                </c:pt>
                <c:pt idx="78">
                  <c:v>0</c:v>
                </c:pt>
                <c:pt idx="79">
                  <c:v>0</c:v>
                </c:pt>
                <c:pt idx="80">
                  <c:v>0.84992494709139199</c:v>
                </c:pt>
                <c:pt idx="81">
                  <c:v>0.84400236688321706</c:v>
                </c:pt>
                <c:pt idx="82">
                  <c:v>0.87574326186202112</c:v>
                </c:pt>
                <c:pt idx="83">
                  <c:v>0.84602464612631301</c:v>
                </c:pt>
                <c:pt idx="84">
                  <c:v>0.81907842550862997</c:v>
                </c:pt>
                <c:pt idx="85">
                  <c:v>0.83963360469410897</c:v>
                </c:pt>
                <c:pt idx="86">
                  <c:v>0.88054253919283099</c:v>
                </c:pt>
                <c:pt idx="87">
                  <c:v>0.84905362000223006</c:v>
                </c:pt>
                <c:pt idx="88">
                  <c:v>0.85193971289241399</c:v>
                </c:pt>
                <c:pt idx="89">
                  <c:v>0.81935782753074804</c:v>
                </c:pt>
                <c:pt idx="90">
                  <c:v>0.87497035919185495</c:v>
                </c:pt>
                <c:pt idx="91">
                  <c:v>0.85433159535818903</c:v>
                </c:pt>
                <c:pt idx="92">
                  <c:v>0</c:v>
                </c:pt>
                <c:pt idx="93">
                  <c:v>0</c:v>
                </c:pt>
                <c:pt idx="94">
                  <c:v>0</c:v>
                </c:pt>
                <c:pt idx="95">
                  <c:v>0</c:v>
                </c:pt>
                <c:pt idx="96">
                  <c:v>0</c:v>
                </c:pt>
                <c:pt idx="97">
                  <c:v>0</c:v>
                </c:pt>
                <c:pt idx="98">
                  <c:v>0</c:v>
                </c:pt>
                <c:pt idx="99">
                  <c:v>0</c:v>
                </c:pt>
                <c:pt idx="100">
                  <c:v>0</c:v>
                </c:pt>
                <c:pt idx="101">
                  <c:v>0</c:v>
                </c:pt>
                <c:pt idx="102">
                  <c:v>0</c:v>
                </c:pt>
                <c:pt idx="103">
                  <c:v>0</c:v>
                </c:pt>
                <c:pt idx="104">
                  <c:v>0.84803286728913596</c:v>
                </c:pt>
                <c:pt idx="105">
                  <c:v>0.7954545898971821</c:v>
                </c:pt>
                <c:pt idx="106">
                  <c:v>0.77756484187491393</c:v>
                </c:pt>
                <c:pt idx="107">
                  <c:v>0.80214668493695696</c:v>
                </c:pt>
                <c:pt idx="108">
                  <c:v>0.84315840653497298</c:v>
                </c:pt>
                <c:pt idx="109">
                  <c:v>0.81609021312642394</c:v>
                </c:pt>
                <c:pt idx="110">
                  <c:v>0.81414289183202304</c:v>
                </c:pt>
                <c:pt idx="111">
                  <c:v>0.80683972310428809</c:v>
                </c:pt>
                <c:pt idx="112">
                  <c:v>0.83054245839169094</c:v>
                </c:pt>
                <c:pt idx="113">
                  <c:v>0.87009215626271108</c:v>
                </c:pt>
                <c:pt idx="114">
                  <c:v>0.854571360418243</c:v>
                </c:pt>
                <c:pt idx="115">
                  <c:v>0.84279732069527002</c:v>
                </c:pt>
                <c:pt idx="116">
                  <c:v>0</c:v>
                </c:pt>
                <c:pt idx="117">
                  <c:v>0</c:v>
                </c:pt>
                <c:pt idx="118">
                  <c:v>0</c:v>
                </c:pt>
                <c:pt idx="119">
                  <c:v>0</c:v>
                </c:pt>
                <c:pt idx="120">
                  <c:v>0</c:v>
                </c:pt>
                <c:pt idx="121">
                  <c:v>0</c:v>
                </c:pt>
                <c:pt idx="122">
                  <c:v>0</c:v>
                </c:pt>
                <c:pt idx="123">
                  <c:v>0</c:v>
                </c:pt>
                <c:pt idx="124">
                  <c:v>0</c:v>
                </c:pt>
                <c:pt idx="125">
                  <c:v>0</c:v>
                </c:pt>
                <c:pt idx="126">
                  <c:v>0</c:v>
                </c:pt>
                <c:pt idx="127">
                  <c:v>0</c:v>
                </c:pt>
                <c:pt idx="128">
                  <c:v>0.8421547322664209</c:v>
                </c:pt>
                <c:pt idx="129">
                  <c:v>0.85129206661679702</c:v>
                </c:pt>
                <c:pt idx="130">
                  <c:v>0.85926589136631293</c:v>
                </c:pt>
                <c:pt idx="131">
                  <c:v>0.7887840444256855</c:v>
                </c:pt>
                <c:pt idx="132">
                  <c:v>0.84000930079226965</c:v>
                </c:pt>
                <c:pt idx="133">
                  <c:v>0.82873211051316997</c:v>
                </c:pt>
                <c:pt idx="134">
                  <c:v>0.79384373033159106</c:v>
                </c:pt>
                <c:pt idx="135">
                  <c:v>0.83638855266118406</c:v>
                </c:pt>
                <c:pt idx="136">
                  <c:v>0.86480857292581592</c:v>
                </c:pt>
                <c:pt idx="137">
                  <c:v>0.87874008833518202</c:v>
                </c:pt>
                <c:pt idx="138">
                  <c:v>0.83739438198826899</c:v>
                </c:pt>
                <c:pt idx="139">
                  <c:v>0.79654597818725903</c:v>
                </c:pt>
                <c:pt idx="140">
                  <c:v>0</c:v>
                </c:pt>
                <c:pt idx="141">
                  <c:v>0</c:v>
                </c:pt>
                <c:pt idx="142">
                  <c:v>0</c:v>
                </c:pt>
                <c:pt idx="143">
                  <c:v>0</c:v>
                </c:pt>
                <c:pt idx="144">
                  <c:v>0</c:v>
                </c:pt>
                <c:pt idx="145">
                  <c:v>0</c:v>
                </c:pt>
                <c:pt idx="146">
                  <c:v>0</c:v>
                </c:pt>
                <c:pt idx="147">
                  <c:v>0</c:v>
                </c:pt>
                <c:pt idx="148">
                  <c:v>0</c:v>
                </c:pt>
                <c:pt idx="149">
                  <c:v>0</c:v>
                </c:pt>
                <c:pt idx="150">
                  <c:v>0</c:v>
                </c:pt>
                <c:pt idx="151">
                  <c:v>0</c:v>
                </c:pt>
                <c:pt idx="152">
                  <c:v>0.80591259756034495</c:v>
                </c:pt>
                <c:pt idx="153">
                  <c:v>0.81451054932073097</c:v>
                </c:pt>
                <c:pt idx="154">
                  <c:v>0.84563780554644397</c:v>
                </c:pt>
                <c:pt idx="155">
                  <c:v>0.86484627741918141</c:v>
                </c:pt>
                <c:pt idx="156">
                  <c:v>0.81533083761584724</c:v>
                </c:pt>
                <c:pt idx="157">
                  <c:v>0.84720826227864809</c:v>
                </c:pt>
                <c:pt idx="158">
                  <c:v>0.78691901717563106</c:v>
                </c:pt>
                <c:pt idx="159">
                  <c:v>0.85323432367057594</c:v>
                </c:pt>
                <c:pt idx="160">
                  <c:v>0.82404486562950208</c:v>
                </c:pt>
                <c:pt idx="161">
                  <c:v>0.82556518111450106</c:v>
                </c:pt>
                <c:pt idx="162">
                  <c:v>0.85824513606231001</c:v>
                </c:pt>
                <c:pt idx="163">
                  <c:v>0.82923165939740295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3.0040391117563601E-2</c:v>
                </c:pt>
                <c:pt idx="9">
                  <c:v>0.11518122265189</c:v>
                </c:pt>
                <c:pt idx="10">
                  <c:v>0.22012593375305001</c:v>
                </c:pt>
                <c:pt idx="11">
                  <c:v>0.29063845122752402</c:v>
                </c:pt>
                <c:pt idx="12">
                  <c:v>0.28929158352964501</c:v>
                </c:pt>
                <c:pt idx="13">
                  <c:v>0.22321246165723599</c:v>
                </c:pt>
                <c:pt idx="14">
                  <c:v>0.13613390292216801</c:v>
                </c:pt>
                <c:pt idx="15">
                  <c:v>7.2838318137579502E-2</c:v>
                </c:pt>
                <c:pt idx="16">
                  <c:v>4.7759419282081897E-2</c:v>
                </c:pt>
                <c:pt idx="17">
                  <c:v>4.3401403236150798E-2</c:v>
                </c:pt>
                <c:pt idx="18">
                  <c:v>3.5339656167569101E-2</c:v>
                </c:pt>
                <c:pt idx="19">
                  <c:v>1.7111478788821601E-2</c:v>
                </c:pt>
                <c:pt idx="20">
                  <c:v>0</c:v>
                </c:pt>
                <c:pt idx="21">
                  <c:v>0</c:v>
                </c:pt>
                <c:pt idx="22">
                  <c:v>0</c:v>
                </c:pt>
                <c:pt idx="23">
                  <c:v>0</c:v>
                </c:pt>
                <c:pt idx="24">
                  <c:v>0</c:v>
                </c:pt>
                <c:pt idx="25">
                  <c:v>0</c:v>
                </c:pt>
                <c:pt idx="26">
                  <c:v>0</c:v>
                </c:pt>
                <c:pt idx="27">
                  <c:v>0</c:v>
                </c:pt>
                <c:pt idx="28">
                  <c:v>0</c:v>
                </c:pt>
                <c:pt idx="29">
                  <c:v>0</c:v>
                </c:pt>
                <c:pt idx="30">
                  <c:v>0</c:v>
                </c:pt>
                <c:pt idx="31">
                  <c:v>0</c:v>
                </c:pt>
                <c:pt idx="32">
                  <c:v>3.9226964114027901E-2</c:v>
                </c:pt>
                <c:pt idx="33">
                  <c:v>0.12330626963506</c:v>
                </c:pt>
                <c:pt idx="34">
                  <c:v>0.22713540412382299</c:v>
                </c:pt>
                <c:pt idx="35">
                  <c:v>0.29649277295439602</c:v>
                </c:pt>
                <c:pt idx="36">
                  <c:v>0.29396533670158398</c:v>
                </c:pt>
                <c:pt idx="37">
                  <c:v>0.226693823012837</c:v>
                </c:pt>
                <c:pt idx="38">
                  <c:v>0.13842387472936701</c:v>
                </c:pt>
                <c:pt idx="39">
                  <c:v>7.3949757811391501E-2</c:v>
                </c:pt>
                <c:pt idx="40">
                  <c:v>4.7715888828786301E-2</c:v>
                </c:pt>
                <c:pt idx="41">
                  <c:v>4.2235860277664898E-2</c:v>
                </c:pt>
                <c:pt idx="42">
                  <c:v>3.3093010360994102E-2</c:v>
                </c:pt>
                <c:pt idx="43">
                  <c:v>1.3831039376838E-2</c:v>
                </c:pt>
                <c:pt idx="44">
                  <c:v>0</c:v>
                </c:pt>
                <c:pt idx="45">
                  <c:v>0</c:v>
                </c:pt>
                <c:pt idx="46">
                  <c:v>0</c:v>
                </c:pt>
                <c:pt idx="47">
                  <c:v>0</c:v>
                </c:pt>
                <c:pt idx="48">
                  <c:v>0</c:v>
                </c:pt>
                <c:pt idx="49">
                  <c:v>0</c:v>
                </c:pt>
                <c:pt idx="50">
                  <c:v>0</c:v>
                </c:pt>
                <c:pt idx="51">
                  <c:v>0</c:v>
                </c:pt>
                <c:pt idx="52">
                  <c:v>0</c:v>
                </c:pt>
                <c:pt idx="53">
                  <c:v>0</c:v>
                </c:pt>
                <c:pt idx="54">
                  <c:v>0</c:v>
                </c:pt>
                <c:pt idx="55">
                  <c:v>0</c:v>
                </c:pt>
                <c:pt idx="56">
                  <c:v>2.67468705353157E-2</c:v>
                </c:pt>
                <c:pt idx="57">
                  <c:v>0.110238582480971</c:v>
                </c:pt>
                <c:pt idx="58">
                  <c:v>0.21344818554957401</c:v>
                </c:pt>
                <c:pt idx="59">
                  <c:v>0.28214294213806801</c:v>
                </c:pt>
                <c:pt idx="60">
                  <c:v>0.27889911379358601</c:v>
                </c:pt>
                <c:pt idx="61">
                  <c:v>0.210847411185865</c:v>
                </c:pt>
                <c:pt idx="62">
                  <c:v>0.12172437422035</c:v>
                </c:pt>
                <c:pt idx="63">
                  <c:v>5.6316302283646202E-2</c:v>
                </c:pt>
                <c:pt idx="64">
                  <c:v>2.9060991103893399E-2</c:v>
                </c:pt>
                <c:pt idx="65">
                  <c:v>2.2466951071982402E-2</c:v>
                </c:pt>
                <c:pt idx="66">
                  <c:v>1.2114150750528499E-2</c:v>
                </c:pt>
                <c:pt idx="67">
                  <c:v>-8.4552151648742708E-3</c:v>
                </c:pt>
                <c:pt idx="68">
                  <c:v>0</c:v>
                </c:pt>
                <c:pt idx="69">
                  <c:v>0</c:v>
                </c:pt>
                <c:pt idx="70">
                  <c:v>0</c:v>
                </c:pt>
                <c:pt idx="71">
                  <c:v>0</c:v>
                </c:pt>
                <c:pt idx="72">
                  <c:v>0</c:v>
                </c:pt>
                <c:pt idx="73">
                  <c:v>0</c:v>
                </c:pt>
                <c:pt idx="74">
                  <c:v>0</c:v>
                </c:pt>
                <c:pt idx="75">
                  <c:v>0</c:v>
                </c:pt>
                <c:pt idx="76">
                  <c:v>0</c:v>
                </c:pt>
                <c:pt idx="77">
                  <c:v>0</c:v>
                </c:pt>
                <c:pt idx="78">
                  <c:v>0</c:v>
                </c:pt>
                <c:pt idx="79">
                  <c:v>0</c:v>
                </c:pt>
                <c:pt idx="80">
                  <c:v>-1.8269820524863999E-2</c:v>
                </c:pt>
                <c:pt idx="81">
                  <c:v>6.3556194857463E-2</c:v>
                </c:pt>
                <c:pt idx="82">
                  <c:v>0.165219388644615</c:v>
                </c:pt>
                <c:pt idx="83">
                  <c:v>0.23251233783397901</c:v>
                </c:pt>
                <c:pt idx="84">
                  <c:v>0.22803666813700099</c:v>
                </c:pt>
                <c:pt idx="85">
                  <c:v>0.15894819238517699</c:v>
                </c:pt>
                <c:pt idx="86">
                  <c:v>6.9007973536944794E-2</c:v>
                </c:pt>
                <c:pt idx="87">
                  <c:v>3.02593618895174E-3</c:v>
                </c:pt>
                <c:pt idx="88">
                  <c:v>-2.4537712960403898E-2</c:v>
                </c:pt>
                <c:pt idx="89">
                  <c:v>-3.1153576787153199E-2</c:v>
                </c:pt>
                <c:pt idx="90">
                  <c:v>-4.1222623893864399E-2</c:v>
                </c:pt>
                <c:pt idx="91">
                  <c:v>-6.1185706050601002E-2</c:v>
                </c:pt>
                <c:pt idx="92">
                  <c:v>0</c:v>
                </c:pt>
                <c:pt idx="93">
                  <c:v>0</c:v>
                </c:pt>
                <c:pt idx="94">
                  <c:v>0</c:v>
                </c:pt>
                <c:pt idx="95">
                  <c:v>0</c:v>
                </c:pt>
                <c:pt idx="96">
                  <c:v>0</c:v>
                </c:pt>
                <c:pt idx="97">
                  <c:v>0</c:v>
                </c:pt>
                <c:pt idx="98">
                  <c:v>0</c:v>
                </c:pt>
                <c:pt idx="99">
                  <c:v>0</c:v>
                </c:pt>
                <c:pt idx="100">
                  <c:v>0</c:v>
                </c:pt>
                <c:pt idx="101">
                  <c:v>0</c:v>
                </c:pt>
                <c:pt idx="102">
                  <c:v>0</c:v>
                </c:pt>
                <c:pt idx="103">
                  <c:v>0</c:v>
                </c:pt>
                <c:pt idx="104">
                  <c:v>-3.1223087776818498E-2</c:v>
                </c:pt>
                <c:pt idx="105">
                  <c:v>5.5856139265018999E-2</c:v>
                </c:pt>
                <c:pt idx="106">
                  <c:v>0.162982554521722</c:v>
                </c:pt>
                <c:pt idx="107">
                  <c:v>0.235916152350408</c:v>
                </c:pt>
                <c:pt idx="108">
                  <c:v>0.237223699391265</c:v>
                </c:pt>
                <c:pt idx="109">
                  <c:v>0.17402417661928801</c:v>
                </c:pt>
                <c:pt idx="110">
                  <c:v>9.0040171293657198E-2</c:v>
                </c:pt>
                <c:pt idx="111">
                  <c:v>3.0041839372923099E-2</c:v>
                </c:pt>
                <c:pt idx="112">
                  <c:v>8.4486949279701396E-3</c:v>
                </c:pt>
                <c:pt idx="113">
                  <c:v>7.7489016026167602E-3</c:v>
                </c:pt>
                <c:pt idx="114">
                  <c:v>3.50010952027263E-3</c:v>
                </c:pt>
                <c:pt idx="115">
                  <c:v>-1.0779663517704799E-2</c:v>
                </c:pt>
                <c:pt idx="116">
                  <c:v>0</c:v>
                </c:pt>
                <c:pt idx="117">
                  <c:v>0</c:v>
                </c:pt>
                <c:pt idx="118">
                  <c:v>0</c:v>
                </c:pt>
                <c:pt idx="119">
                  <c:v>0</c:v>
                </c:pt>
                <c:pt idx="120">
                  <c:v>0</c:v>
                </c:pt>
                <c:pt idx="121">
                  <c:v>0</c:v>
                </c:pt>
                <c:pt idx="122">
                  <c:v>0</c:v>
                </c:pt>
                <c:pt idx="123">
                  <c:v>0</c:v>
                </c:pt>
                <c:pt idx="124">
                  <c:v>0</c:v>
                </c:pt>
                <c:pt idx="125">
                  <c:v>0</c:v>
                </c:pt>
                <c:pt idx="126">
                  <c:v>0</c:v>
                </c:pt>
                <c:pt idx="127">
                  <c:v>0</c:v>
                </c:pt>
                <c:pt idx="128">
                  <c:v>6.4696476315018001E-2</c:v>
                </c:pt>
                <c:pt idx="129">
                  <c:v>0.152242562560156</c:v>
                </c:pt>
                <c:pt idx="130">
                  <c:v>0.25935048436281699</c:v>
                </c:pt>
                <c:pt idx="131">
                  <c:v>0.33178573208764101</c:v>
                </c:pt>
                <c:pt idx="132">
                  <c:v>0.33212460882525402</c:v>
                </c:pt>
                <c:pt idx="133">
                  <c:v>0.26749956776114597</c:v>
                </c:pt>
                <c:pt idx="134">
                  <c:v>0.181650458870488</c:v>
                </c:pt>
                <c:pt idx="135">
                  <c:v>0.119368307006064</c:v>
                </c:pt>
                <c:pt idx="136">
                  <c:v>9.5096880159132299E-2</c:v>
                </c:pt>
                <c:pt idx="137">
                  <c:v>9.1351725324359201E-2</c:v>
                </c:pt>
                <c:pt idx="138">
                  <c:v>8.37207183583807E-2</c:v>
                </c:pt>
                <c:pt idx="139">
                  <c:v>6.57546298994445E-2</c:v>
                </c:pt>
                <c:pt idx="140">
                  <c:v>0</c:v>
                </c:pt>
                <c:pt idx="141">
                  <c:v>0</c:v>
                </c:pt>
                <c:pt idx="142">
                  <c:v>0</c:v>
                </c:pt>
                <c:pt idx="143">
                  <c:v>0</c:v>
                </c:pt>
                <c:pt idx="144">
                  <c:v>0</c:v>
                </c:pt>
                <c:pt idx="145">
                  <c:v>0</c:v>
                </c:pt>
                <c:pt idx="146">
                  <c:v>0</c:v>
                </c:pt>
                <c:pt idx="147">
                  <c:v>0</c:v>
                </c:pt>
                <c:pt idx="148">
                  <c:v>0</c:v>
                </c:pt>
                <c:pt idx="149">
                  <c:v>0</c:v>
                </c:pt>
                <c:pt idx="150">
                  <c:v>0</c:v>
                </c:pt>
                <c:pt idx="151">
                  <c:v>0</c:v>
                </c:pt>
                <c:pt idx="152">
                  <c:v>8.2858940153652902E-2</c:v>
                </c:pt>
                <c:pt idx="153">
                  <c:v>0.16643049085981501</c:v>
                </c:pt>
                <c:pt idx="154">
                  <c:v>0.269800106749221</c:v>
                </c:pt>
                <c:pt idx="155">
                  <c:v>0.33875626008422299</c:v>
                </c:pt>
                <c:pt idx="156">
                  <c:v>0.33589503363678103</c:v>
                </c:pt>
                <c:pt idx="157">
                  <c:v>0.26836531867595298</c:v>
                </c:pt>
                <c:pt idx="158">
                  <c:v>0.17991996102959301</c:v>
                </c:pt>
                <c:pt idx="159">
                  <c:v>0.115359478031928</c:v>
                </c:pt>
                <c:pt idx="160">
                  <c:v>8.9133605363409293E-2</c:v>
                </c:pt>
                <c:pt idx="161">
                  <c:v>8.3760350982972395E-2</c:v>
                </c:pt>
                <c:pt idx="162">
                  <c:v>7.4826601825776107E-2</c:v>
                </c:pt>
                <c:pt idx="163">
                  <c:v>5.5878784216825399E-2</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3.0040391117563601E-2</c:v>
                </c:pt>
                <c:pt idx="9">
                  <c:v>0.11518122265189</c:v>
                </c:pt>
                <c:pt idx="10">
                  <c:v>0.22012593375305001</c:v>
                </c:pt>
                <c:pt idx="11">
                  <c:v>0.29063845122752402</c:v>
                </c:pt>
                <c:pt idx="12">
                  <c:v>0.28929158352964501</c:v>
                </c:pt>
                <c:pt idx="13">
                  <c:v>0.22321246165723599</c:v>
                </c:pt>
                <c:pt idx="14">
                  <c:v>0.13613390292216801</c:v>
                </c:pt>
                <c:pt idx="15">
                  <c:v>7.2838318137579502E-2</c:v>
                </c:pt>
                <c:pt idx="16">
                  <c:v>4.7759419282081897E-2</c:v>
                </c:pt>
                <c:pt idx="17">
                  <c:v>4.3401403236150798E-2</c:v>
                </c:pt>
                <c:pt idx="18">
                  <c:v>3.5339656167569101E-2</c:v>
                </c:pt>
                <c:pt idx="19">
                  <c:v>1.7111478788821601E-2</c:v>
                </c:pt>
                <c:pt idx="20">
                  <c:v>0</c:v>
                </c:pt>
                <c:pt idx="21">
                  <c:v>0</c:v>
                </c:pt>
                <c:pt idx="22">
                  <c:v>0</c:v>
                </c:pt>
                <c:pt idx="23">
                  <c:v>0</c:v>
                </c:pt>
                <c:pt idx="24">
                  <c:v>0</c:v>
                </c:pt>
                <c:pt idx="25">
                  <c:v>0</c:v>
                </c:pt>
                <c:pt idx="26">
                  <c:v>0</c:v>
                </c:pt>
                <c:pt idx="27">
                  <c:v>0</c:v>
                </c:pt>
                <c:pt idx="28">
                  <c:v>0</c:v>
                </c:pt>
                <c:pt idx="29">
                  <c:v>0</c:v>
                </c:pt>
                <c:pt idx="30">
                  <c:v>0</c:v>
                </c:pt>
                <c:pt idx="31">
                  <c:v>0</c:v>
                </c:pt>
                <c:pt idx="32">
                  <c:v>3.9226964114027901E-2</c:v>
                </c:pt>
                <c:pt idx="33">
                  <c:v>0.12330626963506</c:v>
                </c:pt>
                <c:pt idx="34">
                  <c:v>0.22713540412382299</c:v>
                </c:pt>
                <c:pt idx="35">
                  <c:v>0.29649277295439602</c:v>
                </c:pt>
                <c:pt idx="36">
                  <c:v>0.29396533670158398</c:v>
                </c:pt>
                <c:pt idx="37">
                  <c:v>0.226693823012837</c:v>
                </c:pt>
                <c:pt idx="38">
                  <c:v>0.13842387472936701</c:v>
                </c:pt>
                <c:pt idx="39">
                  <c:v>7.3949757811391501E-2</c:v>
                </c:pt>
                <c:pt idx="40">
                  <c:v>4.7715888828786301E-2</c:v>
                </c:pt>
                <c:pt idx="41">
                  <c:v>4.2235860277664898E-2</c:v>
                </c:pt>
                <c:pt idx="42">
                  <c:v>3.3093010360994102E-2</c:v>
                </c:pt>
                <c:pt idx="43">
                  <c:v>1.3831039376838E-2</c:v>
                </c:pt>
                <c:pt idx="44">
                  <c:v>0</c:v>
                </c:pt>
                <c:pt idx="45">
                  <c:v>0</c:v>
                </c:pt>
                <c:pt idx="46">
                  <c:v>0</c:v>
                </c:pt>
                <c:pt idx="47">
                  <c:v>0</c:v>
                </c:pt>
                <c:pt idx="48">
                  <c:v>0</c:v>
                </c:pt>
                <c:pt idx="49">
                  <c:v>0</c:v>
                </c:pt>
                <c:pt idx="50">
                  <c:v>0</c:v>
                </c:pt>
                <c:pt idx="51">
                  <c:v>0</c:v>
                </c:pt>
                <c:pt idx="52">
                  <c:v>0</c:v>
                </c:pt>
                <c:pt idx="53">
                  <c:v>0</c:v>
                </c:pt>
                <c:pt idx="54">
                  <c:v>0</c:v>
                </c:pt>
                <c:pt idx="55">
                  <c:v>0</c:v>
                </c:pt>
                <c:pt idx="56">
                  <c:v>2.67468705353157E-2</c:v>
                </c:pt>
                <c:pt idx="57">
                  <c:v>0.110238582480971</c:v>
                </c:pt>
                <c:pt idx="58">
                  <c:v>0.21344818554957401</c:v>
                </c:pt>
                <c:pt idx="59">
                  <c:v>0.28214294213806801</c:v>
                </c:pt>
                <c:pt idx="60">
                  <c:v>0.27889911379358601</c:v>
                </c:pt>
                <c:pt idx="61">
                  <c:v>0.210847411185865</c:v>
                </c:pt>
                <c:pt idx="62">
                  <c:v>0.12172437422035</c:v>
                </c:pt>
                <c:pt idx="63">
                  <c:v>5.6316302283646202E-2</c:v>
                </c:pt>
                <c:pt idx="64">
                  <c:v>2.9060991103893399E-2</c:v>
                </c:pt>
                <c:pt idx="65">
                  <c:v>2.2466951071982402E-2</c:v>
                </c:pt>
                <c:pt idx="66">
                  <c:v>1.2114150750528499E-2</c:v>
                </c:pt>
                <c:pt idx="67">
                  <c:v>-8.4552151648742708E-3</c:v>
                </c:pt>
                <c:pt idx="68">
                  <c:v>0</c:v>
                </c:pt>
                <c:pt idx="69">
                  <c:v>0</c:v>
                </c:pt>
                <c:pt idx="70">
                  <c:v>0</c:v>
                </c:pt>
                <c:pt idx="71">
                  <c:v>0</c:v>
                </c:pt>
                <c:pt idx="72">
                  <c:v>0</c:v>
                </c:pt>
                <c:pt idx="73">
                  <c:v>0</c:v>
                </c:pt>
                <c:pt idx="74">
                  <c:v>0</c:v>
                </c:pt>
                <c:pt idx="75">
                  <c:v>0</c:v>
                </c:pt>
                <c:pt idx="76">
                  <c:v>0</c:v>
                </c:pt>
                <c:pt idx="77">
                  <c:v>0</c:v>
                </c:pt>
                <c:pt idx="78">
                  <c:v>0</c:v>
                </c:pt>
                <c:pt idx="79">
                  <c:v>0</c:v>
                </c:pt>
                <c:pt idx="80">
                  <c:v>-1.8269820524863999E-2</c:v>
                </c:pt>
                <c:pt idx="81">
                  <c:v>6.3556194857463E-2</c:v>
                </c:pt>
                <c:pt idx="82">
                  <c:v>0.165219388644615</c:v>
                </c:pt>
                <c:pt idx="83">
                  <c:v>0.23251233783397901</c:v>
                </c:pt>
                <c:pt idx="84">
                  <c:v>0.22803666813700099</c:v>
                </c:pt>
                <c:pt idx="85">
                  <c:v>0.15894819238517699</c:v>
                </c:pt>
                <c:pt idx="86">
                  <c:v>6.9007973536944794E-2</c:v>
                </c:pt>
                <c:pt idx="87">
                  <c:v>3.02593618895174E-3</c:v>
                </c:pt>
                <c:pt idx="88">
                  <c:v>-2.4537712960403898E-2</c:v>
                </c:pt>
                <c:pt idx="89">
                  <c:v>-3.1153576787153199E-2</c:v>
                </c:pt>
                <c:pt idx="90">
                  <c:v>-4.1222623893864399E-2</c:v>
                </c:pt>
                <c:pt idx="91">
                  <c:v>-6.1185706050601002E-2</c:v>
                </c:pt>
                <c:pt idx="92">
                  <c:v>0</c:v>
                </c:pt>
                <c:pt idx="93">
                  <c:v>0</c:v>
                </c:pt>
                <c:pt idx="94">
                  <c:v>0</c:v>
                </c:pt>
                <c:pt idx="95">
                  <c:v>0</c:v>
                </c:pt>
                <c:pt idx="96">
                  <c:v>0</c:v>
                </c:pt>
                <c:pt idx="97">
                  <c:v>0</c:v>
                </c:pt>
                <c:pt idx="98">
                  <c:v>0</c:v>
                </c:pt>
                <c:pt idx="99">
                  <c:v>0</c:v>
                </c:pt>
                <c:pt idx="100">
                  <c:v>0</c:v>
                </c:pt>
                <c:pt idx="101">
                  <c:v>0</c:v>
                </c:pt>
                <c:pt idx="102">
                  <c:v>0</c:v>
                </c:pt>
                <c:pt idx="103">
                  <c:v>0</c:v>
                </c:pt>
                <c:pt idx="104">
                  <c:v>-3.1223087776818498E-2</c:v>
                </c:pt>
                <c:pt idx="105">
                  <c:v>5.5856139265018999E-2</c:v>
                </c:pt>
                <c:pt idx="106">
                  <c:v>0.162982554521722</c:v>
                </c:pt>
                <c:pt idx="107">
                  <c:v>0.235916152350408</c:v>
                </c:pt>
                <c:pt idx="108">
                  <c:v>0.237223699391265</c:v>
                </c:pt>
                <c:pt idx="109">
                  <c:v>0.17402417661928801</c:v>
                </c:pt>
                <c:pt idx="110">
                  <c:v>9.0040171293657198E-2</c:v>
                </c:pt>
                <c:pt idx="111">
                  <c:v>3.0041839372923099E-2</c:v>
                </c:pt>
                <c:pt idx="112">
                  <c:v>8.4486949279701396E-3</c:v>
                </c:pt>
                <c:pt idx="113">
                  <c:v>7.7489016026167602E-3</c:v>
                </c:pt>
                <c:pt idx="114">
                  <c:v>3.50010952027263E-3</c:v>
                </c:pt>
                <c:pt idx="115">
                  <c:v>-1.0779663517704799E-2</c:v>
                </c:pt>
                <c:pt idx="116">
                  <c:v>0</c:v>
                </c:pt>
                <c:pt idx="117">
                  <c:v>0</c:v>
                </c:pt>
                <c:pt idx="118">
                  <c:v>0</c:v>
                </c:pt>
                <c:pt idx="119">
                  <c:v>0</c:v>
                </c:pt>
                <c:pt idx="120">
                  <c:v>0</c:v>
                </c:pt>
                <c:pt idx="121">
                  <c:v>0</c:v>
                </c:pt>
                <c:pt idx="122">
                  <c:v>0</c:v>
                </c:pt>
                <c:pt idx="123">
                  <c:v>0</c:v>
                </c:pt>
                <c:pt idx="124">
                  <c:v>0</c:v>
                </c:pt>
                <c:pt idx="125">
                  <c:v>0</c:v>
                </c:pt>
                <c:pt idx="126">
                  <c:v>0</c:v>
                </c:pt>
                <c:pt idx="127">
                  <c:v>0</c:v>
                </c:pt>
                <c:pt idx="128">
                  <c:v>6.4696476315018001E-2</c:v>
                </c:pt>
                <c:pt idx="129">
                  <c:v>0.152242562560156</c:v>
                </c:pt>
                <c:pt idx="130">
                  <c:v>0.25935048436281699</c:v>
                </c:pt>
                <c:pt idx="131">
                  <c:v>0.33178573208764101</c:v>
                </c:pt>
                <c:pt idx="132">
                  <c:v>0.33212460882525402</c:v>
                </c:pt>
                <c:pt idx="133">
                  <c:v>0.26749956776114597</c:v>
                </c:pt>
                <c:pt idx="134">
                  <c:v>0.181650458870488</c:v>
                </c:pt>
                <c:pt idx="135">
                  <c:v>0.119368307006064</c:v>
                </c:pt>
                <c:pt idx="136">
                  <c:v>9.5096880159132299E-2</c:v>
                </c:pt>
                <c:pt idx="137">
                  <c:v>9.1351725324359201E-2</c:v>
                </c:pt>
                <c:pt idx="138">
                  <c:v>8.37207183583807E-2</c:v>
                </c:pt>
                <c:pt idx="139">
                  <c:v>6.57546298994445E-2</c:v>
                </c:pt>
                <c:pt idx="140">
                  <c:v>0</c:v>
                </c:pt>
                <c:pt idx="141">
                  <c:v>0</c:v>
                </c:pt>
                <c:pt idx="142">
                  <c:v>0</c:v>
                </c:pt>
                <c:pt idx="143">
                  <c:v>0</c:v>
                </c:pt>
                <c:pt idx="144">
                  <c:v>0</c:v>
                </c:pt>
                <c:pt idx="145">
                  <c:v>0</c:v>
                </c:pt>
                <c:pt idx="146">
                  <c:v>0</c:v>
                </c:pt>
                <c:pt idx="147">
                  <c:v>0</c:v>
                </c:pt>
                <c:pt idx="148">
                  <c:v>0</c:v>
                </c:pt>
                <c:pt idx="149">
                  <c:v>0</c:v>
                </c:pt>
                <c:pt idx="150">
                  <c:v>0</c:v>
                </c:pt>
                <c:pt idx="151">
                  <c:v>0</c:v>
                </c:pt>
                <c:pt idx="152">
                  <c:v>8.2858940153652902E-2</c:v>
                </c:pt>
                <c:pt idx="153">
                  <c:v>0.16643049085981501</c:v>
                </c:pt>
                <c:pt idx="154">
                  <c:v>0.269800106749221</c:v>
                </c:pt>
                <c:pt idx="155">
                  <c:v>0.33875626008422299</c:v>
                </c:pt>
                <c:pt idx="156">
                  <c:v>0.33589503363678103</c:v>
                </c:pt>
                <c:pt idx="157">
                  <c:v>0.26836531867595298</c:v>
                </c:pt>
                <c:pt idx="158">
                  <c:v>0.17991996102959301</c:v>
                </c:pt>
                <c:pt idx="159">
                  <c:v>0.115359478031928</c:v>
                </c:pt>
                <c:pt idx="160">
                  <c:v>8.9133605363409293E-2</c:v>
                </c:pt>
                <c:pt idx="161">
                  <c:v>8.3760350982972395E-2</c:v>
                </c:pt>
                <c:pt idx="162">
                  <c:v>7.4826601825776107E-2</c:v>
                </c:pt>
                <c:pt idx="163">
                  <c:v>5.5878784216825399E-2</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2.6986506746626686</c:v>
                </c:pt>
                <c:pt idx="14">
                  <c:v>2.6986506746626686</c:v>
                </c:pt>
                <c:pt idx="15">
                  <c:v>2.6986506746626686</c:v>
                </c:pt>
                <c:pt idx="16">
                  <c:v>0.93553223388305851</c:v>
                </c:pt>
                <c:pt idx="17">
                  <c:v>0.93553223388305851</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1.7631184407796101</c:v>
                </c:pt>
                <c:pt idx="38">
                  <c:v>1.7631184407796101</c:v>
                </c:pt>
                <c:pt idx="39">
                  <c:v>1.7631184407796101</c:v>
                </c:pt>
                <c:pt idx="40">
                  <c:v>0.93553223388305851</c:v>
                </c:pt>
                <c:pt idx="41">
                  <c:v>0.93553223388305851</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2.2848575712143928</c:v>
                </c:pt>
                <c:pt idx="62">
                  <c:v>2.2848575712143928</c:v>
                </c:pt>
                <c:pt idx="63">
                  <c:v>2.2848575712143928</c:v>
                </c:pt>
                <c:pt idx="64">
                  <c:v>0.93553223388305851</c:v>
                </c:pt>
                <c:pt idx="65">
                  <c:v>0.93553223388305851</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2.2848575712143928</c:v>
                </c:pt>
                <c:pt idx="86">
                  <c:v>2.2848575712143928</c:v>
                </c:pt>
                <c:pt idx="87">
                  <c:v>2.2848575712143928</c:v>
                </c:pt>
                <c:pt idx="88">
                  <c:v>0.93553223388305851</c:v>
                </c:pt>
                <c:pt idx="89">
                  <c:v>0.93553223388305851</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1.7631184407796101</c:v>
                </c:pt>
                <c:pt idx="110">
                  <c:v>1.7631184407796101</c:v>
                </c:pt>
                <c:pt idx="111">
                  <c:v>1.7631184407796101</c:v>
                </c:pt>
                <c:pt idx="112">
                  <c:v>0.93553223388305851</c:v>
                </c:pt>
                <c:pt idx="113">
                  <c:v>0.93553223388305851</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0.93553223388305851</c:v>
                </c:pt>
                <c:pt idx="134">
                  <c:v>0.93553223388305851</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1.8710644677661168</c:v>
                </c:pt>
                <c:pt idx="158">
                  <c:v>1.8710644677661168</c:v>
                </c:pt>
                <c:pt idx="159">
                  <c:v>1.8710644677661168</c:v>
                </c:pt>
                <c:pt idx="160">
                  <c:v>0.93553223388305851</c:v>
                </c:pt>
                <c:pt idx="161">
                  <c:v>0.93553223388305851</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2.6986506746626686</c:v>
                </c:pt>
                <c:pt idx="14" formatCode="0.0">
                  <c:v>2.6986506746626686</c:v>
                </c:pt>
                <c:pt idx="15">
                  <c:v>2.6986506746626686</c:v>
                </c:pt>
                <c:pt idx="16">
                  <c:v>0.93553223388305851</c:v>
                </c:pt>
                <c:pt idx="17" formatCode="0.0">
                  <c:v>0.93553223388305851</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1.7631184407796101</c:v>
                </c:pt>
                <c:pt idx="38">
                  <c:v>1.7631184407796101</c:v>
                </c:pt>
                <c:pt idx="39">
                  <c:v>1.7631184407796101</c:v>
                </c:pt>
                <c:pt idx="40">
                  <c:v>0.93553223388305851</c:v>
                </c:pt>
                <c:pt idx="41">
                  <c:v>0.93553223388305851</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2.2848575712143928</c:v>
                </c:pt>
                <c:pt idx="62">
                  <c:v>2.2848575712143928</c:v>
                </c:pt>
                <c:pt idx="63">
                  <c:v>2.2848575712143928</c:v>
                </c:pt>
                <c:pt idx="64">
                  <c:v>0.93553223388305851</c:v>
                </c:pt>
                <c:pt idx="65">
                  <c:v>0.93553223388305851</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2.2848575712143928</c:v>
                </c:pt>
                <c:pt idx="86">
                  <c:v>2.2848575712143928</c:v>
                </c:pt>
                <c:pt idx="87">
                  <c:v>2.2848575712143928</c:v>
                </c:pt>
                <c:pt idx="88">
                  <c:v>0.93553223388305851</c:v>
                </c:pt>
                <c:pt idx="89">
                  <c:v>0.93553223388305851</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1.7631184407796101</c:v>
                </c:pt>
                <c:pt idx="110">
                  <c:v>1.7631184407796101</c:v>
                </c:pt>
                <c:pt idx="111">
                  <c:v>1.7631184407796101</c:v>
                </c:pt>
                <c:pt idx="112">
                  <c:v>0.93553223388305851</c:v>
                </c:pt>
                <c:pt idx="113">
                  <c:v>0.93553223388305851</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0.93553223388305851</c:v>
                </c:pt>
                <c:pt idx="134">
                  <c:v>0.93553223388305851</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1.8710644677661168</c:v>
                </c:pt>
                <c:pt idx="158">
                  <c:v>1.8710644677661168</c:v>
                </c:pt>
                <c:pt idx="159">
                  <c:v>1.8710644677661168</c:v>
                </c:pt>
                <c:pt idx="160">
                  <c:v>0.93553223388305851</c:v>
                </c:pt>
                <c:pt idx="161">
                  <c:v>0.93553223388305851</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Further follow up,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2.7162039686987129E-2</c:v>
                </c:pt>
                <c:pt idx="57">
                  <c:v>2.7162039686987129E-2</c:v>
                </c:pt>
                <c:pt idx="58">
                  <c:v>2.7162039686987129E-2</c:v>
                </c:pt>
                <c:pt idx="59">
                  <c:v>2.7162039686987129E-2</c:v>
                </c:pt>
                <c:pt idx="60">
                  <c:v>2.7162039686987129E-2</c:v>
                </c:pt>
                <c:pt idx="61">
                  <c:v>2.7162039686987129E-2</c:v>
                </c:pt>
                <c:pt idx="62">
                  <c:v>2.7162039686987129E-2</c:v>
                </c:pt>
                <c:pt idx="63">
                  <c:v>2.7162039686987129E-2</c:v>
                </c:pt>
                <c:pt idx="64">
                  <c:v>2.7162039686987129E-2</c:v>
                </c:pt>
                <c:pt idx="65">
                  <c:v>2.7162039686987129E-2</c:v>
                </c:pt>
                <c:pt idx="66">
                  <c:v>2.7162039686987129E-2</c:v>
                </c:pt>
                <c:pt idx="67">
                  <c:v>2.7162039686987129E-2</c:v>
                </c:pt>
                <c:pt idx="68">
                  <c:v>0</c:v>
                </c:pt>
                <c:pt idx="69">
                  <c:v>0</c:v>
                </c:pt>
                <c:pt idx="70">
                  <c:v>0</c:v>
                </c:pt>
                <c:pt idx="71">
                  <c:v>0</c:v>
                </c:pt>
                <c:pt idx="72">
                  <c:v>0</c:v>
                </c:pt>
                <c:pt idx="73">
                  <c:v>0</c:v>
                </c:pt>
                <c:pt idx="74">
                  <c:v>0</c:v>
                </c:pt>
                <c:pt idx="75">
                  <c:v>0</c:v>
                </c:pt>
                <c:pt idx="76">
                  <c:v>0</c:v>
                </c:pt>
                <c:pt idx="77">
                  <c:v>0</c:v>
                </c:pt>
                <c:pt idx="78">
                  <c:v>0</c:v>
                </c:pt>
                <c:pt idx="79">
                  <c:v>0</c:v>
                </c:pt>
                <c:pt idx="80">
                  <c:v>2.7786964320120882E-2</c:v>
                </c:pt>
                <c:pt idx="81">
                  <c:v>2.7786964320120882E-2</c:v>
                </c:pt>
                <c:pt idx="82">
                  <c:v>2.7786964320120882E-2</c:v>
                </c:pt>
                <c:pt idx="83">
                  <c:v>2.7786964320120882E-2</c:v>
                </c:pt>
                <c:pt idx="84">
                  <c:v>2.7786964320120882E-2</c:v>
                </c:pt>
                <c:pt idx="85">
                  <c:v>2.7786964320120882E-2</c:v>
                </c:pt>
                <c:pt idx="86">
                  <c:v>2.7786964320120882E-2</c:v>
                </c:pt>
                <c:pt idx="87">
                  <c:v>2.7786964320120882E-2</c:v>
                </c:pt>
                <c:pt idx="88">
                  <c:v>2.7786964320120882E-2</c:v>
                </c:pt>
                <c:pt idx="89">
                  <c:v>2.7786964320120882E-2</c:v>
                </c:pt>
                <c:pt idx="90">
                  <c:v>2.7786964320120882E-2</c:v>
                </c:pt>
                <c:pt idx="91">
                  <c:v>2.7786964320120882E-2</c:v>
                </c:pt>
                <c:pt idx="92">
                  <c:v>0</c:v>
                </c:pt>
                <c:pt idx="93">
                  <c:v>0</c:v>
                </c:pt>
                <c:pt idx="94">
                  <c:v>0</c:v>
                </c:pt>
                <c:pt idx="95">
                  <c:v>0</c:v>
                </c:pt>
                <c:pt idx="96">
                  <c:v>0</c:v>
                </c:pt>
                <c:pt idx="97">
                  <c:v>0</c:v>
                </c:pt>
                <c:pt idx="98">
                  <c:v>0</c:v>
                </c:pt>
                <c:pt idx="99">
                  <c:v>0</c:v>
                </c:pt>
                <c:pt idx="100">
                  <c:v>0</c:v>
                </c:pt>
                <c:pt idx="101">
                  <c:v>0</c:v>
                </c:pt>
                <c:pt idx="102">
                  <c:v>0</c:v>
                </c:pt>
                <c:pt idx="103">
                  <c:v>0</c:v>
                </c:pt>
                <c:pt idx="104">
                  <c:v>2.420626178480189E-2</c:v>
                </c:pt>
                <c:pt idx="105">
                  <c:v>2.420626178480189E-2</c:v>
                </c:pt>
                <c:pt idx="106">
                  <c:v>2.420626178480189E-2</c:v>
                </c:pt>
                <c:pt idx="107">
                  <c:v>2.420626178480189E-2</c:v>
                </c:pt>
                <c:pt idx="108">
                  <c:v>2.420626178480189E-2</c:v>
                </c:pt>
                <c:pt idx="109">
                  <c:v>2.420626178480189E-2</c:v>
                </c:pt>
                <c:pt idx="110">
                  <c:v>2.420626178480189E-2</c:v>
                </c:pt>
                <c:pt idx="111">
                  <c:v>2.420626178480189E-2</c:v>
                </c:pt>
                <c:pt idx="112">
                  <c:v>2.420626178480189E-2</c:v>
                </c:pt>
                <c:pt idx="113">
                  <c:v>2.420626178480189E-2</c:v>
                </c:pt>
                <c:pt idx="114">
                  <c:v>2.420626178480189E-2</c:v>
                </c:pt>
                <c:pt idx="115">
                  <c:v>2.420626178480189E-2</c:v>
                </c:pt>
                <c:pt idx="116">
                  <c:v>0</c:v>
                </c:pt>
                <c:pt idx="117">
                  <c:v>0</c:v>
                </c:pt>
                <c:pt idx="118">
                  <c:v>0</c:v>
                </c:pt>
                <c:pt idx="119">
                  <c:v>0</c:v>
                </c:pt>
                <c:pt idx="120">
                  <c:v>0</c:v>
                </c:pt>
                <c:pt idx="121">
                  <c:v>0</c:v>
                </c:pt>
                <c:pt idx="122">
                  <c:v>0</c:v>
                </c:pt>
                <c:pt idx="123">
                  <c:v>0</c:v>
                </c:pt>
                <c:pt idx="124">
                  <c:v>0</c:v>
                </c:pt>
                <c:pt idx="125">
                  <c:v>0</c:v>
                </c:pt>
                <c:pt idx="126">
                  <c:v>0</c:v>
                </c:pt>
                <c:pt idx="127">
                  <c:v>0</c:v>
                </c:pt>
                <c:pt idx="128">
                  <c:v>1.3284593774415087E-2</c:v>
                </c:pt>
                <c:pt idx="129">
                  <c:v>1.3284593774415087E-2</c:v>
                </c:pt>
                <c:pt idx="130">
                  <c:v>1.3284593774415087E-2</c:v>
                </c:pt>
                <c:pt idx="131">
                  <c:v>1.3284593774415087E-2</c:v>
                </c:pt>
                <c:pt idx="132">
                  <c:v>1.3284593774415087E-2</c:v>
                </c:pt>
                <c:pt idx="133">
                  <c:v>1.3284593774415087E-2</c:v>
                </c:pt>
                <c:pt idx="134">
                  <c:v>1.3284593774415087E-2</c:v>
                </c:pt>
                <c:pt idx="135">
                  <c:v>1.3284593774415087E-2</c:v>
                </c:pt>
                <c:pt idx="136">
                  <c:v>1.3284593774415087E-2</c:v>
                </c:pt>
                <c:pt idx="137">
                  <c:v>1.3284593774415087E-2</c:v>
                </c:pt>
                <c:pt idx="138">
                  <c:v>1.3284593774415087E-2</c:v>
                </c:pt>
                <c:pt idx="139">
                  <c:v>1.3284593774415087E-2</c:v>
                </c:pt>
                <c:pt idx="140">
                  <c:v>0</c:v>
                </c:pt>
                <c:pt idx="141">
                  <c:v>0</c:v>
                </c:pt>
                <c:pt idx="142">
                  <c:v>0</c:v>
                </c:pt>
                <c:pt idx="143">
                  <c:v>0</c:v>
                </c:pt>
                <c:pt idx="144">
                  <c:v>0</c:v>
                </c:pt>
                <c:pt idx="145">
                  <c:v>0</c:v>
                </c:pt>
                <c:pt idx="146">
                  <c:v>0</c:v>
                </c:pt>
                <c:pt idx="147">
                  <c:v>0</c:v>
                </c:pt>
                <c:pt idx="148">
                  <c:v>0</c:v>
                </c:pt>
                <c:pt idx="149">
                  <c:v>0</c:v>
                </c:pt>
                <c:pt idx="150">
                  <c:v>0</c:v>
                </c:pt>
                <c:pt idx="151">
                  <c:v>0</c:v>
                </c:pt>
                <c:pt idx="152">
                  <c:v>1.7210351563761047E-2</c:v>
                </c:pt>
                <c:pt idx="153">
                  <c:v>1.7210351563761047E-2</c:v>
                </c:pt>
                <c:pt idx="154">
                  <c:v>1.7210351563761047E-2</c:v>
                </c:pt>
                <c:pt idx="155">
                  <c:v>1.7210351563761047E-2</c:v>
                </c:pt>
                <c:pt idx="156">
                  <c:v>1.7210351563761047E-2</c:v>
                </c:pt>
                <c:pt idx="157">
                  <c:v>1.7210351563761047E-2</c:v>
                </c:pt>
                <c:pt idx="158">
                  <c:v>1.7210351563761047E-2</c:v>
                </c:pt>
                <c:pt idx="159">
                  <c:v>1.7210351563761047E-2</c:v>
                </c:pt>
                <c:pt idx="160">
                  <c:v>1.7210351563761047E-2</c:v>
                </c:pt>
                <c:pt idx="161">
                  <c:v>1.7210351563761047E-2</c:v>
                </c:pt>
                <c:pt idx="162">
                  <c:v>1.7210351563761047E-2</c:v>
                </c:pt>
                <c:pt idx="163">
                  <c:v>1.7210351563761047E-2</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3.6923076923076925</c:v>
                </c:pt>
                <c:pt idx="14">
                  <c:v>3.6923076923076925</c:v>
                </c:pt>
                <c:pt idx="15">
                  <c:v>3.6923076923076925</c:v>
                </c:pt>
                <c:pt idx="16">
                  <c:v>1.8461538461538463</c:v>
                </c:pt>
                <c:pt idx="17">
                  <c:v>1.8461538461538463</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3.6923076923076925</c:v>
                </c:pt>
                <c:pt idx="38">
                  <c:v>3.6923076923076925</c:v>
                </c:pt>
                <c:pt idx="39">
                  <c:v>3.6923076923076925</c:v>
                </c:pt>
                <c:pt idx="40">
                  <c:v>1.8461538461538463</c:v>
                </c:pt>
                <c:pt idx="41">
                  <c:v>1.8461538461538463</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4.6153846153846159</c:v>
                </c:pt>
                <c:pt idx="62">
                  <c:v>4.6153846153846159</c:v>
                </c:pt>
                <c:pt idx="63">
                  <c:v>4.6153846153846159</c:v>
                </c:pt>
                <c:pt idx="64">
                  <c:v>1.8461538461538463</c:v>
                </c:pt>
                <c:pt idx="65">
                  <c:v>1.8461538461538463</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5.5384615384615392</c:v>
                </c:pt>
                <c:pt idx="86">
                  <c:v>5.5384615384615392</c:v>
                </c:pt>
                <c:pt idx="87">
                  <c:v>5.5384615384615392</c:v>
                </c:pt>
                <c:pt idx="88">
                  <c:v>0.92307692307692313</c:v>
                </c:pt>
                <c:pt idx="89">
                  <c:v>0.92307692307692313</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5.5384615384615392</c:v>
                </c:pt>
                <c:pt idx="110">
                  <c:v>5.5384615384615392</c:v>
                </c:pt>
                <c:pt idx="111">
                  <c:v>5.5384615384615392</c:v>
                </c:pt>
                <c:pt idx="112">
                  <c:v>0.92307692307692313</c:v>
                </c:pt>
                <c:pt idx="113">
                  <c:v>0.92307692307692313</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3.6923076923076925</c:v>
                </c:pt>
                <c:pt idx="134">
                  <c:v>3.6923076923076925</c:v>
                </c:pt>
                <c:pt idx="135">
                  <c:v>3.6923076923076925</c:v>
                </c:pt>
                <c:pt idx="136">
                  <c:v>1.8461538461538463</c:v>
                </c:pt>
                <c:pt idx="137">
                  <c:v>1.8461538461538463</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1.8461538461538463</c:v>
                </c:pt>
                <c:pt idx="158">
                  <c:v>1.8461538461538463</c:v>
                </c:pt>
                <c:pt idx="159">
                  <c:v>1.8461538461538463</c:v>
                </c:pt>
                <c:pt idx="160">
                  <c:v>0.92307692307692313</c:v>
                </c:pt>
                <c:pt idx="161">
                  <c:v>0.92307692307692313</c:v>
                </c:pt>
                <c:pt idx="162">
                  <c:v>0.92307692307692313</c:v>
                </c:pt>
                <c:pt idx="163">
                  <c:v>0.92307692307692313</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01/04/2020</c:v>
                  </c:pt>
                  <c:pt idx="24">
                    <c:v>02/04/2020</c:v>
                  </c:pt>
                  <c:pt idx="48">
                    <c:v>03/04/2020</c:v>
                  </c:pt>
                  <c:pt idx="72">
                    <c:v>04/04/2020</c:v>
                  </c:pt>
                  <c:pt idx="96">
                    <c:v>05/04/2020</c:v>
                  </c:pt>
                  <c:pt idx="120">
                    <c:v>06/04/2020</c:v>
                  </c:pt>
                  <c:pt idx="144">
                    <c:v>07/04/2020</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9021"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4396"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617523"/>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2020-12-16T17:15:37Z</dcterms:modified>
</cp:coreProperties>
</file>