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(H)'!$AF$4:$AF$103</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Team 1</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Team 2</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76200</xdr:rowOff>
    </xdr:from>
    <xdr:to>
      <xdr:col>14</xdr:col>
      <xdr:colOff>4159250</xdr:colOff>
      <xdr:row>15</xdr:row>
      <xdr:rowOff>85725</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972425" y="2219325"/>
          <a:ext cx="7578725" cy="990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26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102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144474"/>
          <a:ext cx="1594808" cy="7553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2889"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4927"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3144448"/>
          <a:ext cx="2198130"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2020-01-28T14:51:05Z</dcterms:modified>
</cp:coreProperties>
</file>