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347319" y="2046746"/>
          <a:ext cx="1550630" cy="7980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343618" y="4047113"/>
          <a:ext cx="1562430" cy="830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162405" y="2077070"/>
          <a:ext cx="1580946" cy="7911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838200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588169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6612952" y="1388152"/>
          <a:ext cx="1514373"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589625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6607183" y="2222510"/>
          <a:ext cx="1521598"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588169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6605414" y="3106337"/>
          <a:ext cx="1521911"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7794942" y="14320692"/>
          <a:ext cx="2347636"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748011" y="1400735"/>
          <a:ext cx="1615460"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2020-01-06T13:44:17Z</dcterms:modified>
</cp:coreProperties>
</file>