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4.4728168973497802</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3.9598363116248301</c:v>
                </c:pt>
                <c:pt idx="21">
                  <c:v>3.8010797064166102</c:v>
                </c:pt>
                <c:pt idx="22">
                  <c:v>3.7413671749145698</c:v>
                </c:pt>
                <c:pt idx="23">
                  <c:v>3.5015618663175898</c:v>
                </c:pt>
                <c:pt idx="24">
                  <c:v>3.30881158656454</c:v>
                </c:pt>
                <c:pt idx="25">
                  <c:v>3.09424958783283</c:v>
                </c:pt>
                <c:pt idx="26">
                  <c:v>3.0173254404684502</c:v>
                </c:pt>
                <c:pt idx="27">
                  <c:v>2.8763319555682401</c:v>
                </c:pt>
                <c:pt idx="28">
                  <c:v>2.7761324583303599</c:v>
                </c:pt>
                <c:pt idx="29">
                  <c:v>2.8035771706775598</c:v>
                </c:pt>
                <c:pt idx="30">
                  <c:v>2.8971835706146201</c:v>
                </c:pt>
                <c:pt idx="31">
                  <c:v>2.92084030620377</c:v>
                </c:pt>
                <c:pt idx="32">
                  <c:v>3.36664174339617</c:v>
                </c:pt>
                <c:pt idx="33">
                  <c:v>3.9886335300823701</c:v>
                </c:pt>
                <c:pt idx="34">
                  <c:v>4.2735872404071404</c:v>
                </c:pt>
                <c:pt idx="35">
                  <c:v>4.5472086289818803</c:v>
                </c:pt>
                <c:pt idx="36">
                  <c:v>4.5151251054541097</c:v>
                </c:pt>
                <c:pt idx="37">
                  <c:v>4.4298822932975099</c:v>
                </c:pt>
                <c:pt idx="38">
                  <c:v>4.5285860939399099</c:v>
                </c:pt>
                <c:pt idx="39">
                  <c:v>4.6919240528808999</c:v>
                </c:pt>
                <c:pt idx="40">
                  <c:v>4.5956054835667297</c:v>
                </c:pt>
                <c:pt idx="41">
                  <c:v>4.7142792870140697</c:v>
                </c:pt>
                <c:pt idx="42">
                  <c:v>4.6064272625828897</c:v>
                </c:pt>
                <c:pt idx="43">
                  <c:v>4.3410666787626804</c:v>
                </c:pt>
                <c:pt idx="44">
                  <c:v>4.2900170002497298</c:v>
                </c:pt>
                <c:pt idx="45">
                  <c:v>4.0856533259592798</c:v>
                </c:pt>
                <c:pt idx="46">
                  <c:v>3.9872503484850399</c:v>
                </c:pt>
                <c:pt idx="47">
                  <c:v>3.74244648032164</c:v>
                </c:pt>
                <c:pt idx="48">
                  <c:v>3.4255639086610001</c:v>
                </c:pt>
                <c:pt idx="49">
                  <c:v>3.3448844022301301</c:v>
                </c:pt>
                <c:pt idx="50">
                  <c:v>3.1516774082496499</c:v>
                </c:pt>
                <c:pt idx="51">
                  <c:v>2.9714405468785601</c:v>
                </c:pt>
                <c:pt idx="52">
                  <c:v>2.98473214570617</c:v>
                </c:pt>
                <c:pt idx="53">
                  <c:v>2.96932178918901</c:v>
                </c:pt>
                <c:pt idx="54">
                  <c:v>3.0144816610963199</c:v>
                </c:pt>
                <c:pt idx="55">
                  <c:v>3.05684910123317</c:v>
                </c:pt>
                <c:pt idx="56">
                  <c:v>3.5941308035921602</c:v>
                </c:pt>
                <c:pt idx="57">
                  <c:v>4.1090046974343704</c:v>
                </c:pt>
                <c:pt idx="58">
                  <c:v>4.5627115966472402</c:v>
                </c:pt>
                <c:pt idx="59">
                  <c:v>4.7512421751287599</c:v>
                </c:pt>
                <c:pt idx="60">
                  <c:v>4.6991268049573698</c:v>
                </c:pt>
                <c:pt idx="61">
                  <c:v>4.6601716595212102</c:v>
                </c:pt>
                <c:pt idx="62">
                  <c:v>4.4111278074029396</c:v>
                </c:pt>
                <c:pt idx="63">
                  <c:v>4.7202793317393796</c:v>
                </c:pt>
                <c:pt idx="64">
                  <c:v>4.6954926311794702</c:v>
                </c:pt>
                <c:pt idx="65">
                  <c:v>4.7440477523429898</c:v>
                </c:pt>
                <c:pt idx="66">
                  <c:v>4.6660728971321399</c:v>
                </c:pt>
                <c:pt idx="67">
                  <c:v>4.2698241546420803</c:v>
                </c:pt>
                <c:pt idx="68">
                  <c:v>4.2388718609419396</c:v>
                </c:pt>
                <c:pt idx="69">
                  <c:v>4.1310690956787299</c:v>
                </c:pt>
                <c:pt idx="70">
                  <c:v>3.8960192458562402</c:v>
                </c:pt>
                <c:pt idx="71">
                  <c:v>3.8161774352811002</c:v>
                </c:pt>
                <c:pt idx="72">
                  <c:v>3.50722164005</c:v>
                </c:pt>
                <c:pt idx="73">
                  <c:v>3.25994643632322</c:v>
                </c:pt>
                <c:pt idx="74">
                  <c:v>3.29561418821809</c:v>
                </c:pt>
                <c:pt idx="75">
                  <c:v>2.9127627687449098</c:v>
                </c:pt>
                <c:pt idx="76">
                  <c:v>2.9735984058039899</c:v>
                </c:pt>
                <c:pt idx="77">
                  <c:v>2.8722806088819599</c:v>
                </c:pt>
                <c:pt idx="78">
                  <c:v>3.0400550685421299</c:v>
                </c:pt>
                <c:pt idx="79">
                  <c:v>2.9716225084943799</c:v>
                </c:pt>
                <c:pt idx="80">
                  <c:v>3.63791000342392</c:v>
                </c:pt>
                <c:pt idx="81">
                  <c:v>4.0340739538557697</c:v>
                </c:pt>
                <c:pt idx="82">
                  <c:v>4.4753397829178398</c:v>
                </c:pt>
                <c:pt idx="83">
                  <c:v>4.8351508728167998</c:v>
                </c:pt>
                <c:pt idx="84">
                  <c:v>4.5755832559935801</c:v>
                </c:pt>
                <c:pt idx="85">
                  <c:v>4.5880454635187604</c:v>
                </c:pt>
                <c:pt idx="86">
                  <c:v>4.3526167797633502</c:v>
                </c:pt>
                <c:pt idx="87">
                  <c:v>4.5248805280031101</c:v>
                </c:pt>
                <c:pt idx="88">
                  <c:v>4.6191730676165497</c:v>
                </c:pt>
                <c:pt idx="89">
                  <c:v>4.7842799597666099</c:v>
                </c:pt>
                <c:pt idx="90">
                  <c:v>4.6727242840204104</c:v>
                </c:pt>
                <c:pt idx="91">
                  <c:v>4.4000777514438401</c:v>
                </c:pt>
                <c:pt idx="92">
                  <c:v>4.2080464801528503</c:v>
                </c:pt>
                <c:pt idx="93">
                  <c:v>4.0470860599319396</c:v>
                </c:pt>
                <c:pt idx="94">
                  <c:v>3.9156402137902702</c:v>
                </c:pt>
                <c:pt idx="95">
                  <c:v>3.83518835811179</c:v>
                </c:pt>
                <c:pt idx="96">
                  <c:v>3.6064841218530499</c:v>
                </c:pt>
                <c:pt idx="97">
                  <c:v>3.1174213803533202</c:v>
                </c:pt>
                <c:pt idx="98">
                  <c:v>3.1538570224883999</c:v>
                </c:pt>
                <c:pt idx="99">
                  <c:v>3.2647097113027299</c:v>
                </c:pt>
                <c:pt idx="100">
                  <c:v>3.0228626741520199</c:v>
                </c:pt>
                <c:pt idx="101">
                  <c:v>2.9723683804424801</c:v>
                </c:pt>
                <c:pt idx="102">
                  <c:v>2.9299086766862001</c:v>
                </c:pt>
                <c:pt idx="103">
                  <c:v>3.2058241243107899</c:v>
                </c:pt>
                <c:pt idx="104">
                  <c:v>3.5110846599934198</c:v>
                </c:pt>
                <c:pt idx="105">
                  <c:v>4.1529735707165596</c:v>
                </c:pt>
                <c:pt idx="106">
                  <c:v>4.7828359797826296</c:v>
                </c:pt>
                <c:pt idx="107">
                  <c:v>4.83978917942955</c:v>
                </c:pt>
                <c:pt idx="108">
                  <c:v>4.7538300390947397</c:v>
                </c:pt>
                <c:pt idx="109">
                  <c:v>4.6240632596957001</c:v>
                </c:pt>
                <c:pt idx="110">
                  <c:v>4.4687322506534297</c:v>
                </c:pt>
                <c:pt idx="111">
                  <c:v>4.5479713084857796</c:v>
                </c:pt>
                <c:pt idx="112">
                  <c:v>4.69224769706336</c:v>
                </c:pt>
                <c:pt idx="113">
                  <c:v>4.8274930544257701</c:v>
                </c:pt>
                <c:pt idx="114">
                  <c:v>4.8157659761404803</c:v>
                </c:pt>
                <c:pt idx="115">
                  <c:v>4.3572880181771101</c:v>
                </c:pt>
                <c:pt idx="116">
                  <c:v>4.1101939185715697</c:v>
                </c:pt>
                <c:pt idx="117">
                  <c:v>3.9560381565643499</c:v>
                </c:pt>
                <c:pt idx="118">
                  <c:v>4.0067359023128502</c:v>
                </c:pt>
                <c:pt idx="119">
                  <c:v>3.7961824234409001</c:v>
                </c:pt>
                <c:pt idx="120">
                  <c:v>3.5076147097050598</c:v>
                </c:pt>
                <c:pt idx="121">
                  <c:v>3.3257794410394599</c:v>
                </c:pt>
                <c:pt idx="122">
                  <c:v>3.0866843607254499</c:v>
                </c:pt>
                <c:pt idx="123">
                  <c:v>2.9301268134448999</c:v>
                </c:pt>
                <c:pt idx="124">
                  <c:v>3.02261000148044</c:v>
                </c:pt>
                <c:pt idx="125">
                  <c:v>2.9040231727561898</c:v>
                </c:pt>
                <c:pt idx="126">
                  <c:v>3.0896561938259501</c:v>
                </c:pt>
                <c:pt idx="127">
                  <c:v>3.1188272519771298</c:v>
                </c:pt>
                <c:pt idx="128">
                  <c:v>3.6173491117694199</c:v>
                </c:pt>
                <c:pt idx="129">
                  <c:v>4.13115066235836</c:v>
                </c:pt>
                <c:pt idx="130">
                  <c:v>4.6001214175729901</c:v>
                </c:pt>
                <c:pt idx="131">
                  <c:v>4.7104176577774703</c:v>
                </c:pt>
                <c:pt idx="132">
                  <c:v>4.6839980465551196</c:v>
                </c:pt>
                <c:pt idx="133">
                  <c:v>4.7001842452552598</c:v>
                </c:pt>
                <c:pt idx="134">
                  <c:v>4.5186211787562298</c:v>
                </c:pt>
                <c:pt idx="135">
                  <c:v>4.6556340105809602</c:v>
                </c:pt>
                <c:pt idx="136">
                  <c:v>4.7886249005036001</c:v>
                </c:pt>
                <c:pt idx="137">
                  <c:v>4.8012220409743502</c:v>
                </c:pt>
                <c:pt idx="138">
                  <c:v>4.8852510901580297</c:v>
                </c:pt>
                <c:pt idx="139">
                  <c:v>4.5704345750948603</c:v>
                </c:pt>
                <c:pt idx="140">
                  <c:v>4.3442434903078802</c:v>
                </c:pt>
                <c:pt idx="141">
                  <c:v>4.30520203790672</c:v>
                </c:pt>
                <c:pt idx="142">
                  <c:v>3.9864576142161599</c:v>
                </c:pt>
                <c:pt idx="143">
                  <c:v>3.9616227732529801</c:v>
                </c:pt>
                <c:pt idx="144">
                  <c:v>3.6592368461632399</c:v>
                </c:pt>
                <c:pt idx="145">
                  <c:v>3.4187742749501902</c:v>
                </c:pt>
                <c:pt idx="146">
                  <c:v>3.21907634221578</c:v>
                </c:pt>
                <c:pt idx="147">
                  <c:v>3.2486199472103898</c:v>
                </c:pt>
                <c:pt idx="148">
                  <c:v>3.06614810887138</c:v>
                </c:pt>
                <c:pt idx="149">
                  <c:v>3.0228246537804599</c:v>
                </c:pt>
                <c:pt idx="150">
                  <c:v>3.1527979807671298</c:v>
                </c:pt>
                <c:pt idx="151">
                  <c:v>3.2111997038579299</c:v>
                </c:pt>
                <c:pt idx="152">
                  <c:v>3.6933345741689001</c:v>
                </c:pt>
                <c:pt idx="153">
                  <c:v>4.3286717069968796</c:v>
                </c:pt>
                <c:pt idx="154">
                  <c:v>4.8878035799257402</c:v>
                </c:pt>
                <c:pt idx="155">
                  <c:v>4.9019736994722098</c:v>
                </c:pt>
                <c:pt idx="156">
                  <c:v>4.8680641975096002</c:v>
                </c:pt>
                <c:pt idx="157">
                  <c:v>4.69280382572531</c:v>
                </c:pt>
                <c:pt idx="158">
                  <c:v>4.72667662544064</c:v>
                </c:pt>
                <c:pt idx="159">
                  <c:v>4.8070692649365201</c:v>
                </c:pt>
                <c:pt idx="160">
                  <c:v>4.7878217815694901</c:v>
                </c:pt>
                <c:pt idx="161">
                  <c:v>4.9358034056637603</c:v>
                </c:pt>
                <c:pt idx="162">
                  <c:v>4.8190654414259599</c:v>
                </c:pt>
                <c:pt idx="163">
                  <c:v>4.5116272993009501</c:v>
                </c:pt>
                <c:pt idx="164">
                  <c:v>4.3394153626449103</c:v>
                </c:pt>
                <c:pt idx="165">
                  <c:v>4.3167640345195197</c:v>
                </c:pt>
                <c:pt idx="166">
                  <c:v>4.0833854420770903</c:v>
                </c:pt>
                <c:pt idx="167">
                  <c:v>3.99215795054949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0.83785456997574403</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0.99424748167812904</c:v>
                </c:pt>
                <c:pt idx="40">
                  <c:v>1.0197222257404299</c:v>
                </c:pt>
                <c:pt idx="41">
                  <c:v>0.93688324032765902</c:v>
                </c:pt>
                <c:pt idx="42">
                  <c:v>0.99218462787439798</c:v>
                </c:pt>
                <c:pt idx="43">
                  <c:v>0.66789616041551902</c:v>
                </c:pt>
                <c:pt idx="44">
                  <c:v>0.54057622107896197</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0.78674940982627195</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8.8048507768286099E-2</c:v>
                </c:pt>
                <c:pt idx="96">
                  <c:v>-0.147604002545555</c:v>
                </c:pt>
                <c:pt idx="97">
                  <c:v>-0.41243351696073599</c:v>
                </c:pt>
                <c:pt idx="98">
                  <c:v>-0.51519550754905097</c:v>
                </c:pt>
                <c:pt idx="99">
                  <c:v>-0.72675239673823899</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0.94322168490206604</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1.4074723388188399</c:v>
                </c:pt>
                <c:pt idx="162">
                  <c:v>1.15758319465236</c:v>
                </c:pt>
                <c:pt idx="163">
                  <c:v>1.0007585760062201</c:v>
                </c:pt>
                <c:pt idx="164">
                  <c:v>0.64839195509637704</c:v>
                </c:pt>
                <c:pt idx="165">
                  <c:v>0.58181969661077004</c:v>
                </c:pt>
                <c:pt idx="166">
                  <c:v>0.45489313925969599</c:v>
                </c:pt>
                <c:pt idx="167">
                  <c:v>0.34204781345552199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0.00000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2.8503930948824099</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1.7226075682148601</c:v>
                </c:pt>
                <c:pt idx="81">
                  <c:v>2.2610963583103199</c:v>
                </c:pt>
                <c:pt idx="82">
                  <c:v>2.7065976335084998</c:v>
                </c:pt>
                <c:pt idx="83">
                  <c:v>2.8942430718308501</c:v>
                </c:pt>
                <c:pt idx="84">
                  <c:v>2.8325785109499901</c:v>
                </c:pt>
                <c:pt idx="85">
                  <c:v>2.6899540857737101</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1.7315796722482499</c:v>
                </c:pt>
                <c:pt idx="97">
                  <c:v>1.47646907578144</c:v>
                </c:pt>
                <c:pt idx="98">
                  <c:v>1.30414561224846</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2.6752941787903701</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[0]!CAP_Prop_Core</c:f>
              <c:numCache>
                <c:formatCode>General</c:formatCode>
                <c:ptCount val="10"/>
                <c:pt idx="0">
                  <c:v>-224</c:v>
                </c:pt>
                <c:pt idx="1">
                  <c:v>-126</c:v>
                </c:pt>
                <c:pt idx="2">
                  <c:v>-163</c:v>
                </c:pt>
                <c:pt idx="3">
                  <c:v>-117</c:v>
                </c:pt>
                <c:pt idx="4">
                  <c:v>-128.49999999999991</c:v>
                </c:pt>
                <c:pt idx="5">
                  <c:v>-60</c:v>
                </c:pt>
                <c:pt idx="6">
                  <c:v>-157</c:v>
                </c:pt>
                <c:pt idx="7">
                  <c:v>-50</c:v>
                </c:pt>
                <c:pt idx="8">
                  <c:v>-62</c:v>
                </c:pt>
                <c:pt idx="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(H)'!$AF$4:$AF$33</c:f>
              <c:strCache>
                <c:ptCount val="30"/>
                <c:pt idx="0">
                  <c:v>Con (Maj)</c:v>
                </c:pt>
                <c:pt idx="1">
                  <c:v>MG (Maj)</c:v>
                </c:pt>
                <c:pt idx="2">
                  <c:v>FY2 (Maj)</c:v>
                </c:pt>
                <c:pt idx="3">
                  <c:v>ENP (Maj)</c:v>
                </c:pt>
                <c:pt idx="4">
                  <c:v>ACP (Maj)</c:v>
                </c:pt>
                <c:pt idx="5">
                  <c:v>Con (Min)</c:v>
                </c:pt>
                <c:pt idx="6">
                  <c:v>MG (Min)</c:v>
                </c:pt>
                <c:pt idx="7">
                  <c:v>FY2 (Min)</c:v>
                </c:pt>
                <c:pt idx="8">
                  <c:v>ENP (Min)</c:v>
                </c:pt>
                <c:pt idx="9">
                  <c:v>ACP (Min)</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strCache>
            </c:strRef>
          </c:cat>
          <c:val>
            <c:numRef>
              <c:f>[0]!CAP_Prop_Adhoc</c:f>
              <c:numCache>
                <c:formatCode>General</c:formatCode>
                <c:ptCount val="10"/>
                <c:pt idx="0">
                  <c:v>60</c:v>
                </c:pt>
                <c:pt idx="1">
                  <c:v>0</c:v>
                </c:pt>
                <c:pt idx="2">
                  <c:v>0</c:v>
                </c:pt>
                <c:pt idx="3">
                  <c:v>0</c:v>
                </c:pt>
                <c:pt idx="4">
                  <c:v>118.9999999999998</c:v>
                </c:pt>
                <c:pt idx="5">
                  <c:v>106.49999999999983</c:v>
                </c:pt>
                <c:pt idx="6">
                  <c:v>78.5</c:v>
                </c:pt>
                <c:pt idx="7">
                  <c:v>50</c:v>
                </c:pt>
                <c:pt idx="8">
                  <c:v>104</c:v>
                </c:pt>
                <c:pt idx="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3</c:v>
                </c:pt>
                <c:pt idx="1">
                  <c:v>3</c:v>
                </c:pt>
                <c:pt idx="2">
                  <c:v>3</c:v>
                </c:pt>
                <c:pt idx="3">
                  <c:v>3</c:v>
                </c:pt>
                <c:pt idx="4">
                  <c:v>3</c:v>
                </c:pt>
                <c:pt idx="5">
                  <c:v>3</c:v>
                </c:pt>
                <c:pt idx="6">
                  <c:v>3</c:v>
                </c:pt>
                <c:pt idx="7">
                  <c:v>3</c:v>
                </c:pt>
                <c:pt idx="8">
                  <c:v>7</c:v>
                </c:pt>
                <c:pt idx="9">
                  <c:v>4</c:v>
                </c:pt>
                <c:pt idx="10">
                  <c:v>4</c:v>
                </c:pt>
                <c:pt idx="11">
                  <c:v>4</c:v>
                </c:pt>
                <c:pt idx="12">
                  <c:v>6</c:v>
                </c:pt>
                <c:pt idx="13">
                  <c:v>6</c:v>
                </c:pt>
                <c:pt idx="14">
                  <c:v>5.5</c:v>
                </c:pt>
                <c:pt idx="15">
                  <c:v>5.5</c:v>
                </c:pt>
                <c:pt idx="16">
                  <c:v>5.5</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7</c:v>
                </c:pt>
                <c:pt idx="33">
                  <c:v>4</c:v>
                </c:pt>
                <c:pt idx="34">
                  <c:v>4</c:v>
                </c:pt>
                <c:pt idx="35">
                  <c:v>4</c:v>
                </c:pt>
                <c:pt idx="36">
                  <c:v>6</c:v>
                </c:pt>
                <c:pt idx="37">
                  <c:v>6</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8</c:v>
                </c:pt>
                <c:pt idx="57">
                  <c:v>6</c:v>
                </c:pt>
                <c:pt idx="58">
                  <c:v>6</c:v>
                </c:pt>
                <c:pt idx="59">
                  <c:v>6</c:v>
                </c:pt>
                <c:pt idx="60">
                  <c:v>8</c:v>
                </c:pt>
                <c:pt idx="61">
                  <c:v>8</c:v>
                </c:pt>
                <c:pt idx="62">
                  <c:v>6.5</c:v>
                </c:pt>
                <c:pt idx="63">
                  <c:v>6.5</c:v>
                </c:pt>
                <c:pt idx="64">
                  <c:v>6.5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4</c:v>
                </c:pt>
                <c:pt idx="80">
                  <c:v>7</c:v>
                </c:pt>
                <c:pt idx="81">
                  <c:v>6</c:v>
                </c:pt>
                <c:pt idx="82">
                  <c:v>6</c:v>
                </c:pt>
                <c:pt idx="83">
                  <c:v>6</c:v>
                </c:pt>
                <c:pt idx="84">
                  <c:v>8</c:v>
                </c:pt>
                <c:pt idx="85">
                  <c:v>8</c:v>
                </c:pt>
                <c:pt idx="86">
                  <c:v>6.5</c:v>
                </c:pt>
                <c:pt idx="87">
                  <c:v>6.5</c:v>
                </c:pt>
                <c:pt idx="88">
                  <c:v>6.5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4</c:v>
                </c:pt>
                <c:pt idx="104">
                  <c:v>7</c:v>
                </c:pt>
                <c:pt idx="105">
                  <c:v>6.5</c:v>
                </c:pt>
                <c:pt idx="106">
                  <c:v>6.5</c:v>
                </c:pt>
                <c:pt idx="107">
                  <c:v>6.5</c:v>
                </c:pt>
                <c:pt idx="108">
                  <c:v>8.5</c:v>
                </c:pt>
                <c:pt idx="109">
                  <c:v>8.5</c:v>
                </c:pt>
                <c:pt idx="110">
                  <c:v>6.5</c:v>
                </c:pt>
                <c:pt idx="111">
                  <c:v>6.5</c:v>
                </c:pt>
                <c:pt idx="112">
                  <c:v>6.5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4</c:v>
                </c:pt>
                <c:pt idx="128">
                  <c:v>7</c:v>
                </c:pt>
                <c:pt idx="129">
                  <c:v>6</c:v>
                </c:pt>
                <c:pt idx="130">
                  <c:v>6</c:v>
                </c:pt>
                <c:pt idx="131">
                  <c:v>6</c:v>
                </c:pt>
                <c:pt idx="132">
                  <c:v>6</c:v>
                </c:pt>
                <c:pt idx="133">
                  <c:v>6</c:v>
                </c:pt>
                <c:pt idx="134">
                  <c:v>4.5</c:v>
                </c:pt>
                <c:pt idx="135">
                  <c:v>4.5</c:v>
                </c:pt>
                <c:pt idx="136">
                  <c:v>4.5</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4.5</c:v>
                </c:pt>
                <c:pt idx="152">
                  <c:v>7.5</c:v>
                </c:pt>
                <c:pt idx="153">
                  <c:v>6</c:v>
                </c:pt>
                <c:pt idx="154">
                  <c:v>6</c:v>
                </c:pt>
                <c:pt idx="155">
                  <c:v>6</c:v>
                </c:pt>
                <c:pt idx="156">
                  <c:v>8</c:v>
                </c:pt>
                <c:pt idx="157">
                  <c:v>8</c:v>
                </c:pt>
                <c:pt idx="158">
                  <c:v>6.5</c:v>
                </c:pt>
                <c:pt idx="159">
                  <c:v>6.5</c:v>
                </c:pt>
                <c:pt idx="160">
                  <c:v>6.5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1</c:v>
                </c:pt>
                <c:pt idx="1">
                  <c:v>1</c:v>
                </c:pt>
                <c:pt idx="2">
                  <c:v>1</c:v>
                </c:pt>
                <c:pt idx="3">
                  <c:v>1</c:v>
                </c:pt>
                <c:pt idx="4">
                  <c:v>1</c:v>
                </c:pt>
                <c:pt idx="5">
                  <c:v>1</c:v>
                </c:pt>
                <c:pt idx="6">
                  <c:v>1</c:v>
                </c:pt>
                <c:pt idx="7">
                  <c:v>1</c:v>
                </c:pt>
                <c:pt idx="8">
                  <c:v>2</c:v>
                </c:pt>
                <c:pt idx="9">
                  <c:v>2</c:v>
                </c:pt>
                <c:pt idx="10">
                  <c:v>2</c:v>
                </c:pt>
                <c:pt idx="11">
                  <c:v>2</c:v>
                </c:pt>
                <c:pt idx="12">
                  <c:v>3</c:v>
                </c:pt>
                <c:pt idx="13">
                  <c:v>3</c:v>
                </c:pt>
                <c:pt idx="14">
                  <c:v>1</c:v>
                </c:pt>
                <c:pt idx="15">
                  <c:v>1</c:v>
                </c:pt>
                <c:pt idx="16">
                  <c:v>1</c:v>
                </c:pt>
                <c:pt idx="17">
                  <c:v>1</c:v>
                </c:pt>
                <c:pt idx="18">
                  <c:v>1</c:v>
                </c:pt>
                <c:pt idx="19">
                  <c:v>1</c:v>
                </c:pt>
                <c:pt idx="20">
                  <c:v>1</c:v>
                </c:pt>
                <c:pt idx="21">
                  <c:v>1</c:v>
                </c:pt>
                <c:pt idx="22">
                  <c:v>0</c:v>
                </c:pt>
                <c:pt idx="23">
                  <c:v>0</c:v>
                </c:pt>
                <c:pt idx="24">
                  <c:v>0</c:v>
                </c:pt>
                <c:pt idx="25">
                  <c:v>0</c:v>
                </c:pt>
                <c:pt idx="26">
                  <c:v>0</c:v>
                </c:pt>
                <c:pt idx="27">
                  <c:v>0</c:v>
                </c:pt>
                <c:pt idx="28">
                  <c:v>0</c:v>
                </c:pt>
                <c:pt idx="29">
                  <c:v>0</c:v>
                </c:pt>
                <c:pt idx="30">
                  <c:v>0</c:v>
                </c:pt>
                <c:pt idx="31">
                  <c:v>2</c:v>
                </c:pt>
                <c:pt idx="32">
                  <c:v>2</c:v>
                </c:pt>
                <c:pt idx="33">
                  <c:v>2</c:v>
                </c:pt>
                <c:pt idx="34">
                  <c:v>2</c:v>
                </c:pt>
                <c:pt idx="35">
                  <c:v>2</c:v>
                </c:pt>
                <c:pt idx="36">
                  <c:v>2</c:v>
                </c:pt>
                <c:pt idx="37">
                  <c:v>2</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c:v>
                </c:pt>
                <c:pt idx="56">
                  <c:v>2</c:v>
                </c:pt>
                <c:pt idx="57">
                  <c:v>2</c:v>
                </c:pt>
                <c:pt idx="58">
                  <c:v>2</c:v>
                </c:pt>
                <c:pt idx="59">
                  <c:v>2</c:v>
                </c:pt>
                <c:pt idx="60">
                  <c:v>3</c:v>
                </c:pt>
                <c:pt idx="61">
                  <c:v>3</c:v>
                </c:pt>
                <c:pt idx="62">
                  <c:v>1</c:v>
                </c:pt>
                <c:pt idx="63">
                  <c:v>1</c:v>
                </c:pt>
                <c:pt idx="64">
                  <c:v>1</c:v>
                </c:pt>
                <c:pt idx="65">
                  <c:v>1</c:v>
                </c:pt>
                <c:pt idx="66">
                  <c:v>1</c:v>
                </c:pt>
                <c:pt idx="67">
                  <c:v>1</c:v>
                </c:pt>
                <c:pt idx="68">
                  <c:v>1</c:v>
                </c:pt>
                <c:pt idx="69">
                  <c:v>1</c:v>
                </c:pt>
                <c:pt idx="70">
                  <c:v>0</c:v>
                </c:pt>
                <c:pt idx="71">
                  <c:v>0</c:v>
                </c:pt>
                <c:pt idx="72">
                  <c:v>0</c:v>
                </c:pt>
                <c:pt idx="73">
                  <c:v>0</c:v>
                </c:pt>
                <c:pt idx="74">
                  <c:v>0</c:v>
                </c:pt>
                <c:pt idx="75">
                  <c:v>0</c:v>
                </c:pt>
                <c:pt idx="76">
                  <c:v>0</c:v>
                </c:pt>
                <c:pt idx="77">
                  <c:v>0</c:v>
                </c:pt>
                <c:pt idx="78">
                  <c:v>0</c:v>
                </c:pt>
                <c:pt idx="79">
                  <c:v>2</c:v>
                </c:pt>
                <c:pt idx="80">
                  <c:v>2</c:v>
                </c:pt>
                <c:pt idx="81">
                  <c:v>2</c:v>
                </c:pt>
                <c:pt idx="82">
                  <c:v>2</c:v>
                </c:pt>
                <c:pt idx="83">
                  <c:v>2</c:v>
                </c:pt>
                <c:pt idx="84">
                  <c:v>3</c:v>
                </c:pt>
                <c:pt idx="85">
                  <c:v>3</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2</c:v>
                </c:pt>
                <c:pt idx="104">
                  <c:v>2</c:v>
                </c:pt>
                <c:pt idx="105">
                  <c:v>2</c:v>
                </c:pt>
                <c:pt idx="106">
                  <c:v>2</c:v>
                </c:pt>
                <c:pt idx="107">
                  <c:v>2</c:v>
                </c:pt>
                <c:pt idx="108">
                  <c:v>3</c:v>
                </c:pt>
                <c:pt idx="109">
                  <c:v>3</c:v>
                </c:pt>
                <c:pt idx="110">
                  <c:v>1</c:v>
                </c:pt>
                <c:pt idx="111">
                  <c:v>1</c:v>
                </c:pt>
                <c:pt idx="112">
                  <c:v>1</c:v>
                </c:pt>
                <c:pt idx="113">
                  <c:v>1</c:v>
                </c:pt>
                <c:pt idx="114">
                  <c:v>1</c:v>
                </c:pt>
                <c:pt idx="115">
                  <c:v>1</c:v>
                </c:pt>
                <c:pt idx="116">
                  <c:v>1</c:v>
                </c:pt>
                <c:pt idx="117">
                  <c:v>1</c:v>
                </c:pt>
                <c:pt idx="118">
                  <c:v>0</c:v>
                </c:pt>
                <c:pt idx="119">
                  <c:v>0</c:v>
                </c:pt>
                <c:pt idx="120">
                  <c:v>0</c:v>
                </c:pt>
                <c:pt idx="121">
                  <c:v>0</c:v>
                </c:pt>
                <c:pt idx="122">
                  <c:v>0</c:v>
                </c:pt>
                <c:pt idx="123">
                  <c:v>0</c:v>
                </c:pt>
                <c:pt idx="124">
                  <c:v>0</c:v>
                </c:pt>
                <c:pt idx="125">
                  <c:v>0</c:v>
                </c:pt>
                <c:pt idx="126">
                  <c:v>0</c:v>
                </c:pt>
                <c:pt idx="127">
                  <c:v>2</c:v>
                </c:pt>
                <c:pt idx="128">
                  <c:v>2</c:v>
                </c:pt>
                <c:pt idx="129">
                  <c:v>2</c:v>
                </c:pt>
                <c:pt idx="130">
                  <c:v>2</c:v>
                </c:pt>
                <c:pt idx="131">
                  <c:v>2</c:v>
                </c:pt>
                <c:pt idx="132">
                  <c:v>3</c:v>
                </c:pt>
                <c:pt idx="133">
                  <c:v>3</c:v>
                </c:pt>
                <c:pt idx="134">
                  <c:v>1</c:v>
                </c:pt>
                <c:pt idx="135">
                  <c:v>1</c:v>
                </c:pt>
                <c:pt idx="136">
                  <c:v>1</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pt idx="150">
                  <c:v>0</c:v>
                </c:pt>
                <c:pt idx="151">
                  <c:v>2</c:v>
                </c:pt>
                <c:pt idx="152">
                  <c:v>2</c:v>
                </c:pt>
                <c:pt idx="153">
                  <c:v>2</c:v>
                </c:pt>
                <c:pt idx="154">
                  <c:v>2</c:v>
                </c:pt>
                <c:pt idx="155">
                  <c:v>2</c:v>
                </c:pt>
                <c:pt idx="156">
                  <c:v>3</c:v>
                </c:pt>
                <c:pt idx="157">
                  <c:v>3</c:v>
                </c:pt>
                <c:pt idx="158">
                  <c:v>1</c:v>
                </c:pt>
                <c:pt idx="159">
                  <c:v>1</c:v>
                </c:pt>
                <c:pt idx="160">
                  <c:v>1</c:v>
                </c:pt>
                <c:pt idx="161">
                  <c:v>1</c:v>
                </c:pt>
                <c:pt idx="162">
                  <c:v>1</c:v>
                </c:pt>
                <c:pt idx="163">
                  <c:v>1</c:v>
                </c:pt>
                <c:pt idx="164">
                  <c:v>1</c:v>
                </c:pt>
                <c:pt idx="165">
                  <c:v>1</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6</c:v>
                </c:pt>
                <c:pt idx="1">
                  <c:v>6</c:v>
                </c:pt>
                <c:pt idx="2">
                  <c:v>3</c:v>
                </c:pt>
                <c:pt idx="3">
                  <c:v>3</c:v>
                </c:pt>
                <c:pt idx="4">
                  <c:v>3</c:v>
                </c:pt>
                <c:pt idx="5">
                  <c:v>3</c:v>
                </c:pt>
                <c:pt idx="6">
                  <c:v>3</c:v>
                </c:pt>
                <c:pt idx="7">
                  <c:v>3</c:v>
                </c:pt>
                <c:pt idx="8">
                  <c:v>3</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pt idx="24">
                  <c:v>4</c:v>
                </c:pt>
                <c:pt idx="25">
                  <c:v>4</c:v>
                </c:pt>
                <c:pt idx="26">
                  <c:v>3</c:v>
                </c:pt>
                <c:pt idx="27">
                  <c:v>3</c:v>
                </c:pt>
                <c:pt idx="28">
                  <c:v>3</c:v>
                </c:pt>
                <c:pt idx="29">
                  <c:v>3</c:v>
                </c:pt>
                <c:pt idx="30">
                  <c:v>3</c:v>
                </c:pt>
                <c:pt idx="31">
                  <c:v>3</c:v>
                </c:pt>
                <c:pt idx="32">
                  <c:v>3</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6</c:v>
                </c:pt>
                <c:pt idx="48">
                  <c:v>4</c:v>
                </c:pt>
                <c:pt idx="49">
                  <c:v>4</c:v>
                </c:pt>
                <c:pt idx="50">
                  <c:v>3</c:v>
                </c:pt>
                <c:pt idx="51">
                  <c:v>3</c:v>
                </c:pt>
                <c:pt idx="52">
                  <c:v>3</c:v>
                </c:pt>
                <c:pt idx="53">
                  <c:v>3</c:v>
                </c:pt>
                <c:pt idx="54">
                  <c:v>3</c:v>
                </c:pt>
                <c:pt idx="55">
                  <c:v>3</c:v>
                </c:pt>
                <c:pt idx="56">
                  <c:v>3</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8</c:v>
                </c:pt>
                <c:pt idx="72">
                  <c:v>6</c:v>
                </c:pt>
                <c:pt idx="73">
                  <c:v>6</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6</c:v>
                </c:pt>
                <c:pt idx="96">
                  <c:v>6</c:v>
                </c:pt>
                <c:pt idx="97">
                  <c:v>6</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6</c:v>
                </c:pt>
                <c:pt idx="120">
                  <c:v>6</c:v>
                </c:pt>
                <c:pt idx="121">
                  <c:v>6</c:v>
                </c:pt>
                <c:pt idx="122">
                  <c:v>3</c:v>
                </c:pt>
                <c:pt idx="123">
                  <c:v>3</c:v>
                </c:pt>
                <c:pt idx="124">
                  <c:v>3</c:v>
                </c:pt>
                <c:pt idx="125">
                  <c:v>3</c:v>
                </c:pt>
                <c:pt idx="126">
                  <c:v>3</c:v>
                </c:pt>
                <c:pt idx="127">
                  <c:v>3</c:v>
                </c:pt>
                <c:pt idx="128">
                  <c:v>3</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8</c:v>
                </c:pt>
                <c:pt idx="144">
                  <c:v>6</c:v>
                </c:pt>
                <c:pt idx="145">
                  <c:v>6</c:v>
                </c:pt>
                <c:pt idx="146">
                  <c:v>3</c:v>
                </c:pt>
                <c:pt idx="147">
                  <c:v>3</c:v>
                </c:pt>
                <c:pt idx="148">
                  <c:v>3</c:v>
                </c:pt>
                <c:pt idx="149">
                  <c:v>3</c:v>
                </c:pt>
                <c:pt idx="150">
                  <c:v>3</c:v>
                </c:pt>
                <c:pt idx="151">
                  <c:v>3</c:v>
                </c:pt>
                <c:pt idx="152">
                  <c:v>3</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(H)'!$M$70:$FX$70</c:f>
              <c:numCache>
                <c:formatCode>General</c:formatCode>
                <c:ptCount val="168"/>
                <c:pt idx="0">
                  <c:v>11</c:v>
                </c:pt>
                <c:pt idx="1">
                  <c:v>11</c:v>
                </c:pt>
                <c:pt idx="2">
                  <c:v>8</c:v>
                </c:pt>
                <c:pt idx="3">
                  <c:v>8</c:v>
                </c:pt>
                <c:pt idx="4">
                  <c:v>8</c:v>
                </c:pt>
                <c:pt idx="5">
                  <c:v>8</c:v>
                </c:pt>
                <c:pt idx="6">
                  <c:v>8</c:v>
                </c:pt>
                <c:pt idx="7">
                  <c:v>8</c:v>
                </c:pt>
                <c:pt idx="8">
                  <c:v>15</c:v>
                </c:pt>
                <c:pt idx="9">
                  <c:v>8</c:v>
                </c:pt>
                <c:pt idx="10">
                  <c:v>8</c:v>
                </c:pt>
                <c:pt idx="11">
                  <c:v>8</c:v>
                </c:pt>
                <c:pt idx="12">
                  <c:v>11</c:v>
                </c:pt>
                <c:pt idx="13">
                  <c:v>11</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12</c:v>
                </c:pt>
                <c:pt idx="32">
                  <c:v>15</c:v>
                </c:pt>
                <c:pt idx="33">
                  <c:v>8</c:v>
                </c:pt>
                <c:pt idx="34">
                  <c:v>8</c:v>
                </c:pt>
                <c:pt idx="35">
                  <c:v>8</c:v>
                </c:pt>
                <c:pt idx="36">
                  <c:v>10</c:v>
                </c:pt>
                <c:pt idx="37">
                  <c:v>10</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13</c:v>
                </c:pt>
                <c:pt idx="56">
                  <c:v>17</c:v>
                </c:pt>
                <c:pt idx="57">
                  <c:v>12</c:v>
                </c:pt>
                <c:pt idx="58">
                  <c:v>12</c:v>
                </c:pt>
                <c:pt idx="59">
                  <c:v>12</c:v>
                </c:pt>
                <c:pt idx="60">
                  <c:v>15</c:v>
                </c:pt>
                <c:pt idx="61">
                  <c:v>15</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11</c:v>
                </c:pt>
                <c:pt idx="80">
                  <c:v>15</c:v>
                </c:pt>
                <c:pt idx="81">
                  <c:v>12</c:v>
                </c:pt>
                <c:pt idx="82">
                  <c:v>12</c:v>
                </c:pt>
                <c:pt idx="83">
                  <c:v>12</c:v>
                </c:pt>
                <c:pt idx="84">
                  <c:v>15</c:v>
                </c:pt>
                <c:pt idx="85">
                  <c:v>15</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11</c:v>
                </c:pt>
                <c:pt idx="104">
                  <c:v>15</c:v>
                </c:pt>
                <c:pt idx="105">
                  <c:v>13</c:v>
                </c:pt>
                <c:pt idx="106">
                  <c:v>13</c:v>
                </c:pt>
                <c:pt idx="107">
                  <c:v>13</c:v>
                </c:pt>
                <c:pt idx="108">
                  <c:v>16</c:v>
                </c:pt>
                <c:pt idx="109">
                  <c:v>16</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11</c:v>
                </c:pt>
                <c:pt idx="128">
                  <c:v>15</c:v>
                </c:pt>
                <c:pt idx="129">
                  <c:v>12</c:v>
                </c:pt>
                <c:pt idx="130">
                  <c:v>12</c:v>
                </c:pt>
                <c:pt idx="131">
                  <c:v>12</c:v>
                </c:pt>
                <c:pt idx="132">
                  <c:v>13</c:v>
                </c:pt>
                <c:pt idx="133">
                  <c:v>13</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12</c:v>
                </c:pt>
                <c:pt idx="152">
                  <c:v>16</c:v>
                </c:pt>
                <c:pt idx="153">
                  <c:v>12</c:v>
                </c:pt>
                <c:pt idx="154">
                  <c:v>12</c:v>
                </c:pt>
                <c:pt idx="155">
                  <c:v>12</c:v>
                </c:pt>
                <c:pt idx="156">
                  <c:v>15</c:v>
                </c:pt>
                <c:pt idx="157">
                  <c:v>15</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-0.276713109527704</c:v>
                </c:pt>
                <c:pt idx="1">
                  <c:v>-0.45209205884322501</c:v>
                </c:pt>
                <c:pt idx="2">
                  <c:v>-0.64062322315687104</c:v>
                </c:pt>
                <c:pt idx="3">
                  <c:v>-0.66169286814088601</c:v>
                </c:pt>
                <c:pt idx="4">
                  <c:v>-0.90490269496998599</c:v>
                </c:pt>
                <c:pt idx="5">
                  <c:v>-0.92254002063268603</c:v>
                </c:pt>
                <c:pt idx="6">
                  <c:v>-0.75274946464485604</c:v>
                </c:pt>
                <c:pt idx="7">
                  <c:v>-0.70946873536354504</c:v>
                </c:pt>
                <c:pt idx="8">
                  <c:v>-0.23367925364111</c:v>
                </c:pt>
                <c:pt idx="9">
                  <c:v>0.30289835123978698</c:v>
                </c:pt>
                <c:pt idx="10">
                  <c:v>0.54709196107474001</c:v>
                </c:pt>
                <c:pt idx="11">
                  <c:v>0.87117780974568104</c:v>
                </c:pt>
                <c:pt idx="12">
                  <c:v>0.89919443792374498</c:v>
                </c:pt>
                <c:pt idx="13">
                  <c:v>0.82472930754957996</c:v>
                </c:pt>
                <c:pt idx="14">
                  <c:v>0.58239549649753597</c:v>
                </c:pt>
                <c:pt idx="15">
                  <c:v>0.75545826653417203</c:v>
                </c:pt>
                <c:pt idx="16">
                  <c:v>0.79102994894983603</c:v>
                </c:pt>
                <c:pt idx="17">
                  <c:v>0.93165684054779696</c:v>
                </c:pt>
                <c:pt idx="18">
                  <c:v>0.83785456997574415</c:v>
                </c:pt>
                <c:pt idx="19">
                  <c:v>0.594675801838772</c:v>
                </c:pt>
                <c:pt idx="20">
                  <c:v>0.36676407918964099</c:v>
                </c:pt>
                <c:pt idx="21">
                  <c:v>7.8134437575202303E-2</c:v>
                </c:pt>
                <c:pt idx="22">
                  <c:v>0.15292098293593501</c:v>
                </c:pt>
                <c:pt idx="23">
                  <c:v>-0.16603685414643499</c:v>
                </c:pt>
                <c:pt idx="24">
                  <c:v>-0.24272155458021599</c:v>
                </c:pt>
                <c:pt idx="25">
                  <c:v>-0.37858403022193099</c:v>
                </c:pt>
                <c:pt idx="26">
                  <c:v>-0.828597612023664</c:v>
                </c:pt>
                <c:pt idx="27">
                  <c:v>-0.85417447149331205</c:v>
                </c:pt>
                <c:pt idx="28">
                  <c:v>-1.01165404828781</c:v>
                </c:pt>
                <c:pt idx="29">
                  <c:v>-0.80349621802725502</c:v>
                </c:pt>
                <c:pt idx="30">
                  <c:v>-0.92311220789042503</c:v>
                </c:pt>
                <c:pt idx="31">
                  <c:v>-0.76402195579421806</c:v>
                </c:pt>
                <c:pt idx="32">
                  <c:v>-0.15635445847356799</c:v>
                </c:pt>
                <c:pt idx="33">
                  <c:v>0.300363950779716</c:v>
                </c:pt>
                <c:pt idx="34">
                  <c:v>0.87570176211005302</c:v>
                </c:pt>
                <c:pt idx="35">
                  <c:v>1.0216652232428101</c:v>
                </c:pt>
                <c:pt idx="36">
                  <c:v>0.894930364258679</c:v>
                </c:pt>
                <c:pt idx="37">
                  <c:v>0.73391043486586405</c:v>
                </c:pt>
                <c:pt idx="38">
                  <c:v>0.75435811612114401</c:v>
                </c:pt>
                <c:pt idx="39">
                  <c:v>0.99424748167812893</c:v>
                </c:pt>
                <c:pt idx="40">
                  <c:v>1.0197222257404299</c:v>
                </c:pt>
                <c:pt idx="41">
                  <c:v>0.93688324032765891</c:v>
                </c:pt>
                <c:pt idx="42">
                  <c:v>0.99218462787439798</c:v>
                </c:pt>
                <c:pt idx="43">
                  <c:v>0.66789616041551902</c:v>
                </c:pt>
                <c:pt idx="44">
                  <c:v>0.54057622107896208</c:v>
                </c:pt>
                <c:pt idx="45">
                  <c:v>0.58907992829031497</c:v>
                </c:pt>
                <c:pt idx="46">
                  <c:v>0.43281796649142101</c:v>
                </c:pt>
                <c:pt idx="47">
                  <c:v>0.25640382851450899</c:v>
                </c:pt>
                <c:pt idx="48">
                  <c:v>-0.15580828455165299</c:v>
                </c:pt>
                <c:pt idx="49">
                  <c:v>-0.50423649962634998</c:v>
                </c:pt>
                <c:pt idx="50">
                  <c:v>-0.40977279311028503</c:v>
                </c:pt>
                <c:pt idx="51">
                  <c:v>-0.59320293002116897</c:v>
                </c:pt>
                <c:pt idx="52">
                  <c:v>-0.54728576452085997</c:v>
                </c:pt>
                <c:pt idx="53">
                  <c:v>-0.68504968613571005</c:v>
                </c:pt>
                <c:pt idx="54">
                  <c:v>-0.67506839298022003</c:v>
                </c:pt>
                <c:pt idx="55">
                  <c:v>-0.42886049468917897</c:v>
                </c:pt>
                <c:pt idx="56">
                  <c:v>-0.121401331431526</c:v>
                </c:pt>
                <c:pt idx="57">
                  <c:v>0.62782156474135797</c:v>
                </c:pt>
                <c:pt idx="58">
                  <c:v>0.86258792428813402</c:v>
                </c:pt>
                <c:pt idx="59">
                  <c:v>1.09515895335373</c:v>
                </c:pt>
                <c:pt idx="60">
                  <c:v>1.0610524672160599</c:v>
                </c:pt>
                <c:pt idx="61">
                  <c:v>0.98756164343390995</c:v>
                </c:pt>
                <c:pt idx="62">
                  <c:v>0.82955604159532004</c:v>
                </c:pt>
                <c:pt idx="63">
                  <c:v>0.96109317588168197</c:v>
                </c:pt>
                <c:pt idx="64">
                  <c:v>1.16490611680685</c:v>
                </c:pt>
                <c:pt idx="65">
                  <c:v>1.1375166668307899</c:v>
                </c:pt>
                <c:pt idx="66">
                  <c:v>0.96639874877633603</c:v>
                </c:pt>
                <c:pt idx="67">
                  <c:v>0.941963340828187</c:v>
                </c:pt>
                <c:pt idx="68">
                  <c:v>0.561259451755179</c:v>
                </c:pt>
                <c:pt idx="69">
                  <c:v>0.37673513854628699</c:v>
                </c:pt>
                <c:pt idx="70">
                  <c:v>0.39016238399872399</c:v>
                </c:pt>
                <c:pt idx="71">
                  <c:v>7.9950193392702207E-2</c:v>
                </c:pt>
                <c:pt idx="72">
                  <c:v>2.7255961372914899E-2</c:v>
                </c:pt>
                <c:pt idx="73">
                  <c:v>-0.58384685981538698</c:v>
                </c:pt>
                <c:pt idx="74">
                  <c:v>-0.61239896697680196</c:v>
                </c:pt>
                <c:pt idx="75">
                  <c:v>-0.65521842359681903</c:v>
                </c:pt>
                <c:pt idx="76">
                  <c:v>-0.66409178883876396</c:v>
                </c:pt>
                <c:pt idx="77">
                  <c:v>-0.61061283444454495</c:v>
                </c:pt>
                <c:pt idx="78">
                  <c:v>-0.77359687349547301</c:v>
                </c:pt>
                <c:pt idx="79">
                  <c:v>-0.45376778903564102</c:v>
                </c:pt>
                <c:pt idx="80">
                  <c:v>-0.21748768885987199</c:v>
                </c:pt>
                <c:pt idx="81">
                  <c:v>0.427022343417295</c:v>
                </c:pt>
                <c:pt idx="82">
                  <c:v>0.82593470626981902</c:v>
                </c:pt>
                <c:pt idx="83">
                  <c:v>0.96053855837839097</c:v>
                </c:pt>
                <c:pt idx="84">
                  <c:v>1.0637996518281201</c:v>
                </c:pt>
                <c:pt idx="85">
                  <c:v>1.0215252239906301</c:v>
                </c:pt>
                <c:pt idx="86">
                  <c:v>0.78674940982627206</c:v>
                </c:pt>
                <c:pt idx="87">
                  <c:v>0.98760595104278803</c:v>
                </c:pt>
                <c:pt idx="88">
                  <c:v>1.1153603603912801</c:v>
                </c:pt>
                <c:pt idx="89">
                  <c:v>1.0684519099492</c:v>
                </c:pt>
                <c:pt idx="90">
                  <c:v>0.96249709777774195</c:v>
                </c:pt>
                <c:pt idx="91">
                  <c:v>0.746185812803419</c:v>
                </c:pt>
                <c:pt idx="92">
                  <c:v>0.55267586323748696</c:v>
                </c:pt>
                <c:pt idx="93">
                  <c:v>0.33702183460378998</c:v>
                </c:pt>
                <c:pt idx="94">
                  <c:v>0.18269560282644201</c:v>
                </c:pt>
                <c:pt idx="95">
                  <c:v>8.8048507768286086E-2</c:v>
                </c:pt>
                <c:pt idx="96">
                  <c:v>-0.147604002545555</c:v>
                </c:pt>
                <c:pt idx="97">
                  <c:v>-0.41243351696073599</c:v>
                </c:pt>
                <c:pt idx="98">
                  <c:v>-0.51519550754905097</c:v>
                </c:pt>
                <c:pt idx="99">
                  <c:v>-0.7267523967382391</c:v>
                </c:pt>
                <c:pt idx="100">
                  <c:v>-0.53019806690931903</c:v>
                </c:pt>
                <c:pt idx="101">
                  <c:v>-0.69059031582904296</c:v>
                </c:pt>
                <c:pt idx="102">
                  <c:v>-0.74421744214782604</c:v>
                </c:pt>
                <c:pt idx="103">
                  <c:v>-0.42694774850156397</c:v>
                </c:pt>
                <c:pt idx="104">
                  <c:v>-9.0194568399276601E-2</c:v>
                </c:pt>
                <c:pt idx="105">
                  <c:v>0.37146958037887301</c:v>
                </c:pt>
                <c:pt idx="106">
                  <c:v>0.96567848403714196</c:v>
                </c:pt>
                <c:pt idx="107">
                  <c:v>1.19334665558458</c:v>
                </c:pt>
                <c:pt idx="108">
                  <c:v>1.00004511672521</c:v>
                </c:pt>
                <c:pt idx="109">
                  <c:v>0.87432794220743804</c:v>
                </c:pt>
                <c:pt idx="110">
                  <c:v>0.78661135579742603</c:v>
                </c:pt>
                <c:pt idx="111">
                  <c:v>0.96517455083287895</c:v>
                </c:pt>
                <c:pt idx="112">
                  <c:v>1.1663944619459701</c:v>
                </c:pt>
                <c:pt idx="113">
                  <c:v>1.0403443459567301</c:v>
                </c:pt>
                <c:pt idx="114">
                  <c:v>1.1087233591385901</c:v>
                </c:pt>
                <c:pt idx="115">
                  <c:v>0.76633271064138198</c:v>
                </c:pt>
                <c:pt idx="116">
                  <c:v>0.503618192233938</c:v>
                </c:pt>
                <c:pt idx="117">
                  <c:v>0.49407743667285797</c:v>
                </c:pt>
                <c:pt idx="118">
                  <c:v>0.33259281391484402</c:v>
                </c:pt>
                <c:pt idx="119">
                  <c:v>0.17544184316294101</c:v>
                </c:pt>
                <c:pt idx="120">
                  <c:v>-8.5636594867263792E-3</c:v>
                </c:pt>
                <c:pt idx="121">
                  <c:v>-0.34308082636616499</c:v>
                </c:pt>
                <c:pt idx="122">
                  <c:v>-0.54761204818617104</c:v>
                </c:pt>
                <c:pt idx="123">
                  <c:v>-0.74348388660826104</c:v>
                </c:pt>
                <c:pt idx="124">
                  <c:v>-0.63702996004466494</c:v>
                </c:pt>
                <c:pt idx="125">
                  <c:v>-0.72603683262292196</c:v>
                </c:pt>
                <c:pt idx="126">
                  <c:v>-0.67510316701869899</c:v>
                </c:pt>
                <c:pt idx="127">
                  <c:v>-0.444029115192145</c:v>
                </c:pt>
                <c:pt idx="128">
                  <c:v>-0.17923428945654399</c:v>
                </c:pt>
                <c:pt idx="129">
                  <c:v>0.56702290858478499</c:v>
                </c:pt>
                <c:pt idx="130">
                  <c:v>0.98007596947186404</c:v>
                </c:pt>
                <c:pt idx="131">
                  <c:v>1.08097496203748</c:v>
                </c:pt>
                <c:pt idx="132">
                  <c:v>1.0685353234886701</c:v>
                </c:pt>
                <c:pt idx="133">
                  <c:v>0.94322168490206593</c:v>
                </c:pt>
                <c:pt idx="134">
                  <c:v>0.85723300950363801</c:v>
                </c:pt>
                <c:pt idx="135">
                  <c:v>1.0484690397742999</c:v>
                </c:pt>
                <c:pt idx="136">
                  <c:v>1.12693045894003</c:v>
                </c:pt>
                <c:pt idx="137">
                  <c:v>1.07340537916057</c:v>
                </c:pt>
                <c:pt idx="138">
                  <c:v>1.0692705171565999</c:v>
                </c:pt>
                <c:pt idx="139">
                  <c:v>0.80139848519799495</c:v>
                </c:pt>
                <c:pt idx="140">
                  <c:v>0.70172353345203797</c:v>
                </c:pt>
                <c:pt idx="141">
                  <c:v>0.58924035109862605</c:v>
                </c:pt>
                <c:pt idx="142">
                  <c:v>0.43007575899470502</c:v>
                </c:pt>
                <c:pt idx="143">
                  <c:v>0.179870098205139</c:v>
                </c:pt>
                <c:pt idx="144">
                  <c:v>0.111079911286859</c:v>
                </c:pt>
                <c:pt idx="145">
                  <c:v>-0.14341239461813601</c:v>
                </c:pt>
                <c:pt idx="146">
                  <c:v>-0.35338364444965598</c:v>
                </c:pt>
                <c:pt idx="147">
                  <c:v>-0.489764311562988</c:v>
                </c:pt>
                <c:pt idx="148">
                  <c:v>-0.50886892503343195</c:v>
                </c:pt>
                <c:pt idx="149">
                  <c:v>-0.61541874525961204</c:v>
                </c:pt>
                <c:pt idx="150">
                  <c:v>-0.58451269423768204</c:v>
                </c:pt>
                <c:pt idx="151">
                  <c:v>-0.17788579960161</c:v>
                </c:pt>
                <c:pt idx="152">
                  <c:v>9.1335305519920904E-2</c:v>
                </c:pt>
                <c:pt idx="153">
                  <c:v>0.61375867816487595</c:v>
                </c:pt>
                <c:pt idx="154">
                  <c:v>1.12783410163442</c:v>
                </c:pt>
                <c:pt idx="155">
                  <c:v>1.2327014136905601</c:v>
                </c:pt>
                <c:pt idx="156">
                  <c:v>1.1407957023197099</c:v>
                </c:pt>
                <c:pt idx="157">
                  <c:v>1.09936982092115</c:v>
                </c:pt>
                <c:pt idx="158">
                  <c:v>1.0801629434065301</c:v>
                </c:pt>
                <c:pt idx="159">
                  <c:v>1.201645009588</c:v>
                </c:pt>
                <c:pt idx="160">
                  <c:v>1.2214174758963401</c:v>
                </c:pt>
                <c:pt idx="161">
                  <c:v>1.4074723388188397</c:v>
                </c:pt>
                <c:pt idx="162">
                  <c:v>1.15758319465236</c:v>
                </c:pt>
                <c:pt idx="163">
                  <c:v>1.0007585760062201</c:v>
                </c:pt>
                <c:pt idx="164">
                  <c:v>0.64839195509637704</c:v>
                </c:pt>
                <c:pt idx="165">
                  <c:v>0.58181969661077004</c:v>
                </c:pt>
                <c:pt idx="166">
                  <c:v>0.45489313925969604</c:v>
                </c:pt>
                <c:pt idx="167">
                  <c:v>0.34204781345552199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0.10083816317692906</c:v>
                </c:pt>
                <c:pt idx="28">
                  <c:v>9.7156548628511308E-2</c:v>
                </c:pt>
                <c:pt idx="29">
                  <c:v>9.4016073315747906E-2</c:v>
                </c:pt>
                <c:pt idx="30">
                  <c:v>9.7219862286558989E-2</c:v>
                </c:pt>
                <c:pt idx="31">
                  <c:v>0.11796452421063108</c:v>
                </c:pt>
                <c:pt idx="32">
                  <c:v>0.16090872963492897</c:v>
                </c:pt>
                <c:pt idx="33">
                  <c:v>0.21560230338752984</c:v>
                </c:pt>
                <c:pt idx="34">
                  <c:v>0.26098251045825827</c:v>
                </c:pt>
                <c:pt idx="35">
                  <c:v>0.28055623317267608</c:v>
                </c:pt>
                <c:pt idx="36">
                  <c:v>0.27517232288498894</c:v>
                </c:pt>
                <c:pt idx="37">
                  <c:v>0.2616606565122388</c:v>
                </c:pt>
                <c:pt idx="38">
                  <c:v>0.25824393876618024</c:v>
                </c:pt>
                <c:pt idx="39">
                  <c:v>0.26967225160858732</c:v>
                </c:pt>
                <c:pt idx="40">
                  <c:v>0.28503930948824063</c:v>
                </c:pt>
                <c:pt idx="41">
                  <c:v>0.28928374554411695</c:v>
                </c:pt>
                <c:pt idx="42">
                  <c:v>0.27695101800470079</c:v>
                </c:pt>
                <c:pt idx="43">
                  <c:v>0.25559298241812423</c:v>
                </c:pt>
                <c:pt idx="44">
                  <c:v>0.23684191937012411</c:v>
                </c:pt>
                <c:pt idx="45">
                  <c:v>0.22495837596888313</c:v>
                </c:pt>
                <c:pt idx="46">
                  <c:v>0.21416535736680808</c:v>
                </c:pt>
                <c:pt idx="47">
                  <c:v>0.1964839834108052</c:v>
                </c:pt>
                <c:pt idx="48">
                  <c:v>0</c:v>
                </c:pt>
                <c:pt idx="49">
                  <c:v>0.58345206888631607</c:v>
                </c:pt>
                <c:pt idx="50">
                  <c:v>0.51517893244341995</c:v>
                </c:pt>
                <c:pt idx="51">
                  <c:v>0.48360037414048795</c:v>
                </c:pt>
                <c:pt idx="52">
                  <c:v>0.46662395894915587</c:v>
                </c:pt>
                <c:pt idx="53">
                  <c:v>0.45123620173407208</c:v>
                </c:pt>
                <c:pt idx="54">
                  <c:v>0.46069441746681994</c:v>
                </c:pt>
                <c:pt idx="55">
                  <c:v>0.53983505003639598</c:v>
                </c:pt>
                <c:pt idx="56">
                  <c:v>0.70734732598278827</c:v>
                </c:pt>
                <c:pt idx="57">
                  <c:v>0.9214889161590204</c:v>
                </c:pt>
                <c:pt idx="58">
                  <c:v>1.0980703318194758</c:v>
                </c:pt>
                <c:pt idx="59">
                  <c:v>1.1711828555606718</c:v>
                </c:pt>
                <c:pt idx="60">
                  <c:v>1.1442871500827116</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3.7724586046258937</c:v>
                </c:pt>
                <c:pt idx="1">
                  <c:v>3.6683859327193047</c:v>
                </c:pt>
                <c:pt idx="2">
                  <c:v>3.7360415628034209</c:v>
                </c:pt>
                <c:pt idx="3">
                  <c:v>3.5507705903537756</c:v>
                </c:pt>
                <c:pt idx="4">
                  <c:v>3.807523670266256</c:v>
                </c:pt>
                <c:pt idx="5">
                  <c:v>3.734927794603236</c:v>
                </c:pt>
                <c:pt idx="6">
                  <c:v>3.5335837945398763</c:v>
                </c:pt>
                <c:pt idx="7">
                  <c:v>3.728617511600425</c:v>
                </c:pt>
                <c:pt idx="8">
                  <c:v>3.6976099101334299</c:v>
                </c:pt>
                <c:pt idx="9">
                  <c:v>3.5474746876851531</c:v>
                </c:pt>
                <c:pt idx="10">
                  <c:v>3.9014970808360099</c:v>
                </c:pt>
                <c:pt idx="11">
                  <c:v>3.7412941668043893</c:v>
                </c:pt>
                <c:pt idx="12">
                  <c:v>3.5736224594260344</c:v>
                </c:pt>
                <c:pt idx="13">
                  <c:v>3.4667161181356603</c:v>
                </c:pt>
                <c:pt idx="14">
                  <c:v>3.7550618944976537</c:v>
                </c:pt>
                <c:pt idx="15">
                  <c:v>3.4109459825775077</c:v>
                </c:pt>
                <c:pt idx="16">
                  <c:v>3.7438975841243742</c:v>
                </c:pt>
                <c:pt idx="17">
                  <c:v>3.6591929894254029</c:v>
                </c:pt>
                <c:pt idx="18">
                  <c:v>3.4907669940490962</c:v>
                </c:pt>
                <c:pt idx="19">
                  <c:v>3.5651577108064778</c:v>
                </c:pt>
                <c:pt idx="20">
                  <c:v>3.5930722324351896</c:v>
                </c:pt>
                <c:pt idx="21">
                  <c:v>3.722945268841408</c:v>
                </c:pt>
                <c:pt idx="22">
                  <c:v>3.588446191978635</c:v>
                </c:pt>
                <c:pt idx="23">
                  <c:v>3.6675987204640248</c:v>
                </c:pt>
                <c:pt idx="24">
                  <c:v>3.5515331411447559</c:v>
                </c:pt>
                <c:pt idx="25">
                  <c:v>3.3476881508887022</c:v>
                </c:pt>
                <c:pt idx="26">
                  <c:v>3.7375990097233851</c:v>
                </c:pt>
                <c:pt idx="27">
                  <c:v>3.6296682638846232</c:v>
                </c:pt>
                <c:pt idx="28">
                  <c:v>3.6906299579896586</c:v>
                </c:pt>
                <c:pt idx="29">
                  <c:v>3.5130573153890676</c:v>
                </c:pt>
                <c:pt idx="30">
                  <c:v>3.7230759162184861</c:v>
                </c:pt>
                <c:pt idx="31">
                  <c:v>3.566897737787357</c:v>
                </c:pt>
                <c:pt idx="32">
                  <c:v>3.3620874722348089</c:v>
                </c:pt>
                <c:pt idx="33">
                  <c:v>3.472667275915124</c:v>
                </c:pt>
                <c:pt idx="34">
                  <c:v>3.1369029678388292</c:v>
                </c:pt>
                <c:pt idx="35">
                  <c:v>3.2449871725663941</c:v>
                </c:pt>
                <c:pt idx="36">
                  <c:v>3.3450224183104416</c:v>
                </c:pt>
                <c:pt idx="37">
                  <c:v>3.4343112019194071</c:v>
                </c:pt>
                <c:pt idx="38">
                  <c:v>3.5159840390525856</c:v>
                </c:pt>
                <c:pt idx="39">
                  <c:v>3.4280043195941845</c:v>
                </c:pt>
                <c:pt idx="40">
                  <c:v>3.2908439483380594</c:v>
                </c:pt>
                <c:pt idx="41">
                  <c:v>3.4881123011422939</c:v>
                </c:pt>
                <c:pt idx="42">
                  <c:v>3.3372916167037907</c:v>
                </c:pt>
                <c:pt idx="43">
                  <c:v>3.4175775359290372</c:v>
                </c:pt>
                <c:pt idx="44">
                  <c:v>3.5125988598006437</c:v>
                </c:pt>
                <c:pt idx="45">
                  <c:v>3.2716150217000814</c:v>
                </c:pt>
                <c:pt idx="46">
                  <c:v>3.3402670246268107</c:v>
                </c:pt>
                <c:pt idx="47">
                  <c:v>3.2895586683963258</c:v>
                </c:pt>
                <c:pt idx="48">
                  <c:v>3.581372193212653</c:v>
                </c:pt>
                <c:pt idx="49">
                  <c:v>3.2656688329701637</c:v>
                </c:pt>
                <c:pt idx="50">
                  <c:v>3.0462712689165148</c:v>
                </c:pt>
                <c:pt idx="51">
                  <c:v>3.0810431027592413</c:v>
                </c:pt>
                <c:pt idx="52">
                  <c:v>3.0653939512778741</c:v>
                </c:pt>
                <c:pt idx="53">
                  <c:v>3.203135273590648</c:v>
                </c:pt>
                <c:pt idx="54">
                  <c:v>3.2288556366097199</c:v>
                </c:pt>
                <c:pt idx="55">
                  <c:v>2.9458745458859532</c:v>
                </c:pt>
                <c:pt idx="56">
                  <c:v>3.0081848090408978</c:v>
                </c:pt>
                <c:pt idx="57">
                  <c:v>2.559694216533992</c:v>
                </c:pt>
                <c:pt idx="58">
                  <c:v>2.6020533405396313</c:v>
                </c:pt>
                <c:pt idx="59">
                  <c:v>2.4849003662143581</c:v>
                </c:pt>
                <c:pt idx="60">
                  <c:v>2.4937871876585982</c:v>
                </c:pt>
                <c:pt idx="61">
                  <c:v>3.6726100160873001</c:v>
                </c:pt>
                <c:pt idx="62">
                  <c:v>3.5815717658076194</c:v>
                </c:pt>
                <c:pt idx="63">
                  <c:v>3.7591861558576976</c:v>
                </c:pt>
                <c:pt idx="64">
                  <c:v>3.5305865143726205</c:v>
                </c:pt>
                <c:pt idx="65">
                  <c:v>3.6065310855121999</c:v>
                </c:pt>
                <c:pt idx="66">
                  <c:v>3.699674148355804</c:v>
                </c:pt>
                <c:pt idx="67">
                  <c:v>3.3278608138138934</c:v>
                </c:pt>
                <c:pt idx="68">
                  <c:v>3.6776124091867608</c:v>
                </c:pt>
                <c:pt idx="69">
                  <c:v>3.754333957132443</c:v>
                </c:pt>
                <c:pt idx="70">
                  <c:v>3.5058568618575161</c:v>
                </c:pt>
                <c:pt idx="71">
                  <c:v>3.7362272418883982</c:v>
                </c:pt>
                <c:pt idx="72">
                  <c:v>3.4799656786770852</c:v>
                </c:pt>
                <c:pt idx="73">
                  <c:v>3.8437932961386068</c:v>
                </c:pt>
                <c:pt idx="74">
                  <c:v>3.908013155194892</c:v>
                </c:pt>
                <c:pt idx="75">
                  <c:v>3.5679811923417288</c:v>
                </c:pt>
                <c:pt idx="76">
                  <c:v>3.637690194642754</c:v>
                </c:pt>
                <c:pt idx="77">
                  <c:v>3.4828934433265051</c:v>
                </c:pt>
                <c:pt idx="78">
                  <c:v>3.8136519420376027</c:v>
                </c:pt>
                <c:pt idx="79">
                  <c:v>3.4253902975300208</c:v>
                </c:pt>
                <c:pt idx="80">
                  <c:v>3.855397692283792</c:v>
                </c:pt>
                <c:pt idx="81">
                  <c:v>3.6070516104384747</c:v>
                </c:pt>
                <c:pt idx="82">
                  <c:v>3.6494050766480211</c:v>
                </c:pt>
                <c:pt idx="83">
                  <c:v>3.8746123144384086</c:v>
                </c:pt>
                <c:pt idx="84">
                  <c:v>3.5117836041654602</c:v>
                </c:pt>
                <c:pt idx="85">
                  <c:v>3.5665202395281295</c:v>
                </c:pt>
                <c:pt idx="86">
                  <c:v>3.5658673699370782</c:v>
                </c:pt>
                <c:pt idx="87">
                  <c:v>3.5372745769603222</c:v>
                </c:pt>
                <c:pt idx="88">
                  <c:v>3.5038127072252694</c:v>
                </c:pt>
                <c:pt idx="89">
                  <c:v>3.7158280498174099</c:v>
                </c:pt>
                <c:pt idx="90">
                  <c:v>3.7102271862426686</c:v>
                </c:pt>
                <c:pt idx="91">
                  <c:v>3.6538919386404212</c:v>
                </c:pt>
                <c:pt idx="92">
                  <c:v>3.6553706169153632</c:v>
                </c:pt>
                <c:pt idx="93">
                  <c:v>3.7100642253281495</c:v>
                </c:pt>
                <c:pt idx="94">
                  <c:v>3.7329446109638282</c:v>
                </c:pt>
                <c:pt idx="95">
                  <c:v>3.7471398503435038</c:v>
                </c:pt>
                <c:pt idx="96">
                  <c:v>3.7540881243986051</c:v>
                </c:pt>
                <c:pt idx="97">
                  <c:v>3.5298548973140562</c:v>
                </c:pt>
                <c:pt idx="98">
                  <c:v>3.669052530037451</c:v>
                </c:pt>
                <c:pt idx="99">
                  <c:v>3.9914621080409689</c:v>
                </c:pt>
                <c:pt idx="100">
                  <c:v>3.5530607410613388</c:v>
                </c:pt>
                <c:pt idx="101">
                  <c:v>3.6629586962715228</c:v>
                </c:pt>
                <c:pt idx="102">
                  <c:v>3.6741261188340264</c:v>
                </c:pt>
                <c:pt idx="103">
                  <c:v>3.6327718728123539</c:v>
                </c:pt>
                <c:pt idx="104">
                  <c:v>3.6012792283926962</c:v>
                </c:pt>
                <c:pt idx="105">
                  <c:v>3.7815039903376864</c:v>
                </c:pt>
                <c:pt idx="106">
                  <c:v>3.8171574957454877</c:v>
                </c:pt>
                <c:pt idx="107">
                  <c:v>3.64644252384497</c:v>
                </c:pt>
                <c:pt idx="108">
                  <c:v>3.7537849223695297</c:v>
                </c:pt>
                <c:pt idx="109">
                  <c:v>3.7497353174882622</c:v>
                </c:pt>
                <c:pt idx="110">
                  <c:v>3.6821208948560038</c:v>
                </c:pt>
                <c:pt idx="111">
                  <c:v>3.5827967576529005</c:v>
                </c:pt>
                <c:pt idx="112">
                  <c:v>3.5258532351173901</c:v>
                </c:pt>
                <c:pt idx="113">
                  <c:v>3.7871487084690401</c:v>
                </c:pt>
                <c:pt idx="114">
                  <c:v>3.70704261700189</c:v>
                </c:pt>
                <c:pt idx="115">
                  <c:v>3.5909553075357281</c:v>
                </c:pt>
                <c:pt idx="116">
                  <c:v>3.6065757263376317</c:v>
                </c:pt>
                <c:pt idx="117">
                  <c:v>3.4619607198914917</c:v>
                </c:pt>
                <c:pt idx="118">
                  <c:v>3.6741430883980062</c:v>
                </c:pt>
                <c:pt idx="119">
                  <c:v>3.6207405802779595</c:v>
                </c:pt>
                <c:pt idx="120">
                  <c:v>3.5161783691917861</c:v>
                </c:pt>
                <c:pt idx="121">
                  <c:v>3.6688602674056248</c:v>
                </c:pt>
                <c:pt idx="122">
                  <c:v>3.634296408911621</c:v>
                </c:pt>
                <c:pt idx="123">
                  <c:v>3.6736107000531608</c:v>
                </c:pt>
                <c:pt idx="124">
                  <c:v>3.6596399615251052</c:v>
                </c:pt>
                <c:pt idx="125">
                  <c:v>3.6300600053791117</c:v>
                </c:pt>
                <c:pt idx="126">
                  <c:v>3.764759360844649</c:v>
                </c:pt>
                <c:pt idx="127">
                  <c:v>3.562856367169275</c:v>
                </c:pt>
                <c:pt idx="128">
                  <c:v>3.796583401225964</c:v>
                </c:pt>
                <c:pt idx="129">
                  <c:v>3.5641277537735752</c:v>
                </c:pt>
                <c:pt idx="130">
                  <c:v>3.6200454481011262</c:v>
                </c:pt>
                <c:pt idx="131">
                  <c:v>3.6294426957399901</c:v>
                </c:pt>
                <c:pt idx="132">
                  <c:v>3.6154627230664493</c:v>
                </c:pt>
                <c:pt idx="133">
                  <c:v>3.7569625603531938</c:v>
                </c:pt>
                <c:pt idx="134">
                  <c:v>3.661388169252592</c:v>
                </c:pt>
                <c:pt idx="135">
                  <c:v>3.60716497080666</c:v>
                </c:pt>
                <c:pt idx="136">
                  <c:v>3.6616944415635704</c:v>
                </c:pt>
                <c:pt idx="137">
                  <c:v>3.7278166618137805</c:v>
                </c:pt>
                <c:pt idx="138">
                  <c:v>3.81598057300143</c:v>
                </c:pt>
                <c:pt idx="139">
                  <c:v>3.7690360898968653</c:v>
                </c:pt>
                <c:pt idx="140">
                  <c:v>3.6425199568558422</c:v>
                </c:pt>
                <c:pt idx="141">
                  <c:v>3.715961686808094</c:v>
                </c:pt>
                <c:pt idx="142">
                  <c:v>3.556381855221455</c:v>
                </c:pt>
                <c:pt idx="143">
                  <c:v>3.7817526750478407</c:v>
                </c:pt>
                <c:pt idx="144">
                  <c:v>3.5481569348763808</c:v>
                </c:pt>
                <c:pt idx="145">
                  <c:v>3.5621866695683262</c:v>
                </c:pt>
                <c:pt idx="146">
                  <c:v>3.5724599866654358</c:v>
                </c:pt>
                <c:pt idx="147">
                  <c:v>3.7383842587733782</c:v>
                </c:pt>
                <c:pt idx="148">
                  <c:v>3.5750170339048122</c:v>
                </c:pt>
                <c:pt idx="149">
                  <c:v>3.6382433990400722</c:v>
                </c:pt>
                <c:pt idx="150">
                  <c:v>3.737310675004812</c:v>
                </c:pt>
                <c:pt idx="151">
                  <c:v>3.38908550345954</c:v>
                </c:pt>
                <c:pt idx="152">
                  <c:v>3.6019992686489792</c:v>
                </c:pt>
                <c:pt idx="153">
                  <c:v>3.7149130288320036</c:v>
                </c:pt>
                <c:pt idx="154">
                  <c:v>3.7599694782913202</c:v>
                </c:pt>
                <c:pt idx="155">
                  <c:v>3.6692722857816498</c:v>
                </c:pt>
                <c:pt idx="156">
                  <c:v>3.7272684951898905</c:v>
                </c:pt>
                <c:pt idx="157">
                  <c:v>3.59343400480416</c:v>
                </c:pt>
                <c:pt idx="158">
                  <c:v>3.6465136820341097</c:v>
                </c:pt>
                <c:pt idx="159">
                  <c:v>3.6054242553485203</c:v>
                </c:pt>
                <c:pt idx="160">
                  <c:v>3.5664043056731503</c:v>
                </c:pt>
                <c:pt idx="161">
                  <c:v>3.5283310668449204</c:v>
                </c:pt>
                <c:pt idx="162">
                  <c:v>3.6614822467736001</c:v>
                </c:pt>
                <c:pt idx="163">
                  <c:v>3.5108687232947302</c:v>
                </c:pt>
                <c:pt idx="164">
                  <c:v>3.6910234075485331</c:v>
                </c:pt>
                <c:pt idx="165">
                  <c:v>3.7349443379087495</c:v>
                </c:pt>
                <c:pt idx="166">
                  <c:v>3.6284923028173943</c:v>
                </c:pt>
                <c:pt idx="167">
                  <c:v>3.6501101370939679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0.12514546716605901</c:v>
                </c:pt>
                <c:pt idx="26">
                  <c:v>0.10832404276872909</c:v>
                </c:pt>
                <c:pt idx="27">
                  <c:v>0.10083816317692929</c:v>
                </c:pt>
                <c:pt idx="28">
                  <c:v>9.715654862851153E-2</c:v>
                </c:pt>
                <c:pt idx="29">
                  <c:v>9.4016073315748017E-2</c:v>
                </c:pt>
                <c:pt idx="30">
                  <c:v>9.7219862286558989E-2</c:v>
                </c:pt>
                <c:pt idx="31">
                  <c:v>0.11796452421063108</c:v>
                </c:pt>
                <c:pt idx="32">
                  <c:v>0.16090872963492897</c:v>
                </c:pt>
                <c:pt idx="33">
                  <c:v>0.21560230338752984</c:v>
                </c:pt>
                <c:pt idx="34">
                  <c:v>0.26098251045825815</c:v>
                </c:pt>
                <c:pt idx="35">
                  <c:v>0.28055623317267564</c:v>
                </c:pt>
                <c:pt idx="36">
                  <c:v>0.2751723228849885</c:v>
                </c:pt>
                <c:pt idx="37">
                  <c:v>0.26166065651223924</c:v>
                </c:pt>
                <c:pt idx="38">
                  <c:v>0.25824393876618057</c:v>
                </c:pt>
                <c:pt idx="39">
                  <c:v>0.26967225160858721</c:v>
                </c:pt>
                <c:pt idx="40">
                  <c:v>0.28503930948824063</c:v>
                </c:pt>
                <c:pt idx="41">
                  <c:v>0.28928374554411729</c:v>
                </c:pt>
                <c:pt idx="42">
                  <c:v>0.27695101800470123</c:v>
                </c:pt>
                <c:pt idx="43">
                  <c:v>0.25559298241812467</c:v>
                </c:pt>
                <c:pt idx="44">
                  <c:v>0.23684191937012411</c:v>
                </c:pt>
                <c:pt idx="45">
                  <c:v>0.22495837596888357</c:v>
                </c:pt>
                <c:pt idx="46">
                  <c:v>0.21416535736680808</c:v>
                </c:pt>
                <c:pt idx="47">
                  <c:v>0.19648398341080542</c:v>
                </c:pt>
                <c:pt idx="48">
                  <c:v>0</c:v>
                </c:pt>
                <c:pt idx="49">
                  <c:v>0.58345206888631607</c:v>
                </c:pt>
                <c:pt idx="50">
                  <c:v>0.51517893244341995</c:v>
                </c:pt>
                <c:pt idx="51">
                  <c:v>0.48360037414048795</c:v>
                </c:pt>
                <c:pt idx="52">
                  <c:v>0.46662395894915587</c:v>
                </c:pt>
                <c:pt idx="53">
                  <c:v>0.45123620173407186</c:v>
                </c:pt>
                <c:pt idx="54">
                  <c:v>0.46069441746681994</c:v>
                </c:pt>
                <c:pt idx="55">
                  <c:v>0.53983505003639598</c:v>
                </c:pt>
                <c:pt idx="56">
                  <c:v>0.70734732598278827</c:v>
                </c:pt>
                <c:pt idx="57">
                  <c:v>0.92148891615902073</c:v>
                </c:pt>
                <c:pt idx="58">
                  <c:v>1.0980703318194758</c:v>
                </c:pt>
                <c:pt idx="59">
                  <c:v>1.171182855560672</c:v>
                </c:pt>
                <c:pt idx="60">
                  <c:v>1.1442871500827119</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1.3766001388266491</c:v>
                </c:pt>
                <c:pt idx="26">
                  <c:v>1.1915644704560191</c:v>
                </c:pt>
                <c:pt idx="27">
                  <c:v>1.109219794946219</c:v>
                </c:pt>
                <c:pt idx="28">
                  <c:v>1.0687220349136253</c:v>
                </c:pt>
                <c:pt idx="29">
                  <c:v>1.0341768064732269</c:v>
                </c:pt>
                <c:pt idx="30">
                  <c:v>1.069418485152148</c:v>
                </c:pt>
                <c:pt idx="31">
                  <c:v>1.297609766316941</c:v>
                </c:pt>
                <c:pt idx="32">
                  <c:v>1.7699960259842189</c:v>
                </c:pt>
                <c:pt idx="33">
                  <c:v>2.37162533726283</c:v>
                </c:pt>
                <c:pt idx="34">
                  <c:v>2.8708076150408384</c:v>
                </c:pt>
                <c:pt idx="35">
                  <c:v>3.086118564899436</c:v>
                </c:pt>
                <c:pt idx="36">
                  <c:v>3.0268955517348788</c:v>
                </c:pt>
                <c:pt idx="37">
                  <c:v>2.878267221634629</c:v>
                </c:pt>
                <c:pt idx="38">
                  <c:v>2.84068332642798</c:v>
                </c:pt>
                <c:pt idx="39">
                  <c:v>2.9663947676944571</c:v>
                </c:pt>
                <c:pt idx="40">
                  <c:v>3.135432404370651</c:v>
                </c:pt>
                <c:pt idx="41">
                  <c:v>3.1821212009852871</c:v>
                </c:pt>
                <c:pt idx="42">
                  <c:v>3.0464611980517109</c:v>
                </c:pt>
                <c:pt idx="43">
                  <c:v>2.8115228065993643</c:v>
                </c:pt>
                <c:pt idx="44">
                  <c:v>2.6052611130713643</c:v>
                </c:pt>
                <c:pt idx="45">
                  <c:v>2.4745421356577131</c:v>
                </c:pt>
                <c:pt idx="46">
                  <c:v>2.355818931034888</c:v>
                </c:pt>
                <c:pt idx="47">
                  <c:v>2.1613238175188552</c:v>
                </c:pt>
                <c:pt idx="48">
                  <c:v>1.71168993419253</c:v>
                </c:pt>
                <c:pt idx="49">
                  <c:v>2.042082241102106</c:v>
                </c:pt>
                <c:pt idx="50">
                  <c:v>1.80312626355197</c:v>
                </c:pt>
                <c:pt idx="51">
                  <c:v>1.6926013094917081</c:v>
                </c:pt>
                <c:pt idx="52">
                  <c:v>1.6331838563220458</c:v>
                </c:pt>
                <c:pt idx="53">
                  <c:v>1.5793267060692522</c:v>
                </c:pt>
                <c:pt idx="54">
                  <c:v>1.61243046113387</c:v>
                </c:pt>
                <c:pt idx="55">
                  <c:v>1.8894226751273859</c:v>
                </c:pt>
                <c:pt idx="56">
                  <c:v>2.4757156409397583</c:v>
                </c:pt>
                <c:pt idx="57">
                  <c:v>3.2252112065565703</c:v>
                </c:pt>
                <c:pt idx="58">
                  <c:v>3.8432461613681657</c:v>
                </c:pt>
                <c:pt idx="59">
                  <c:v>4.0991399944623517</c:v>
                </c:pt>
                <c:pt idx="60">
                  <c:v>4.005005025289492</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1.63898237080942</c:v>
                </c:pt>
                <c:pt idx="1">
                  <c:v>1.3714044700788499</c:v>
                </c:pt>
                <c:pt idx="2">
                  <c:v>1.18667872634668</c:v>
                </c:pt>
                <c:pt idx="3">
                  <c:v>1.0942657172085899</c:v>
                </c:pt>
                <c:pt idx="4">
                  <c:v>1.0390287765911399</c:v>
                </c:pt>
                <c:pt idx="5">
                  <c:v>0.98852115973810695</c:v>
                </c:pt>
                <c:pt idx="6">
                  <c:v>1.0009649342426099</c:v>
                </c:pt>
                <c:pt idx="7">
                  <c:v>1.1885211621791802</c:v>
                </c:pt>
                <c:pt idx="8">
                  <c:v>1.59797349526836</c:v>
                </c:pt>
                <c:pt idx="9">
                  <c:v>2.1250168957105098</c:v>
                </c:pt>
                <c:pt idx="10">
                  <c:v>2.5592183021633499</c:v>
                </c:pt>
                <c:pt idx="11">
                  <c:v>2.7358362450706202</c:v>
                </c:pt>
                <c:pt idx="12">
                  <c:v>2.66354226912273</c:v>
                </c:pt>
                <c:pt idx="13">
                  <c:v>2.5108094909051202</c:v>
                </c:pt>
                <c:pt idx="14">
                  <c:v>2.4600287238343101</c:v>
                </c:pt>
                <c:pt idx="15">
                  <c:v>2.5588522079395699</c:v>
                </c:pt>
                <c:pt idx="16">
                  <c:v>2.6983545506318598</c:v>
                </c:pt>
                <c:pt idx="17">
                  <c:v>2.7280441490145999</c:v>
                </c:pt>
                <c:pt idx="18">
                  <c:v>2.5934810025534301</c:v>
                </c:pt>
                <c:pt idx="19">
                  <c:v>2.3702713865603799</c:v>
                </c:pt>
                <c:pt idx="20">
                  <c:v>2.1748072948856598</c:v>
                </c:pt>
                <c:pt idx="21">
                  <c:v>2.04974424356665</c:v>
                </c:pt>
                <c:pt idx="22">
                  <c:v>1.9373428043490299</c:v>
                </c:pt>
                <c:pt idx="23">
                  <c:v>1.7578250225718699</c:v>
                </c:pt>
                <c:pt idx="24">
                  <c:v>1.5037295500503001</c:v>
                </c:pt>
                <c:pt idx="25">
                  <c:v>1.2514546716605901</c:v>
                </c:pt>
                <c:pt idx="26">
                  <c:v>1.08324042768729</c:v>
                </c:pt>
                <c:pt idx="27">
                  <c:v>1.00838163176929</c:v>
                </c:pt>
                <c:pt idx="28">
                  <c:v>0.97156548628511397</c:v>
                </c:pt>
                <c:pt idx="29">
                  <c:v>0.94016073315747895</c:v>
                </c:pt>
                <c:pt idx="30">
                  <c:v>0.972198622865589</c:v>
                </c:pt>
                <c:pt idx="31">
                  <c:v>1.1796452421063099</c:v>
                </c:pt>
                <c:pt idx="32">
                  <c:v>1.6090872963492899</c:v>
                </c:pt>
                <c:pt idx="33">
                  <c:v>2.1560230338753001</c:v>
                </c:pt>
                <c:pt idx="34">
                  <c:v>2.6098251045825802</c:v>
                </c:pt>
                <c:pt idx="35">
                  <c:v>2.80556233172676</c:v>
                </c:pt>
                <c:pt idx="36">
                  <c:v>2.7517232288498898</c:v>
                </c:pt>
                <c:pt idx="37">
                  <c:v>2.6166065651223902</c:v>
                </c:pt>
                <c:pt idx="38">
                  <c:v>2.5824393876617999</c:v>
                </c:pt>
                <c:pt idx="39">
                  <c:v>2.6967225160858699</c:v>
                </c:pt>
                <c:pt idx="40">
                  <c:v>2.8503930948824103</c:v>
                </c:pt>
                <c:pt idx="41">
                  <c:v>2.8928374554411702</c:v>
                </c:pt>
                <c:pt idx="42">
                  <c:v>2.7695101800470101</c:v>
                </c:pt>
                <c:pt idx="43">
                  <c:v>2.55592982418124</c:v>
                </c:pt>
                <c:pt idx="44">
                  <c:v>2.3684191937012402</c:v>
                </c:pt>
                <c:pt idx="45">
                  <c:v>2.24958375968883</c:v>
                </c:pt>
                <c:pt idx="46">
                  <c:v>2.14165357366808</c:v>
                </c:pt>
                <c:pt idx="47">
                  <c:v>1.96483983410805</c:v>
                </c:pt>
                <c:pt idx="48">
                  <c:v>1.71168993419253</c:v>
                </c:pt>
                <c:pt idx="49">
                  <c:v>1.4586301722157899</c:v>
                </c:pt>
                <c:pt idx="50">
                  <c:v>1.2879473311085501</c:v>
                </c:pt>
                <c:pt idx="51">
                  <c:v>1.2090009353512201</c:v>
                </c:pt>
                <c:pt idx="52">
                  <c:v>1.1665598973728899</c:v>
                </c:pt>
                <c:pt idx="53">
                  <c:v>1.1280905043351801</c:v>
                </c:pt>
                <c:pt idx="54">
                  <c:v>1.1517360436670501</c:v>
                </c:pt>
                <c:pt idx="55">
                  <c:v>1.34958762509099</c:v>
                </c:pt>
                <c:pt idx="56">
                  <c:v>1.76836831495697</c:v>
                </c:pt>
                <c:pt idx="57">
                  <c:v>2.3037222903975501</c:v>
                </c:pt>
                <c:pt idx="58">
                  <c:v>2.7451758295486899</c:v>
                </c:pt>
                <c:pt idx="59">
                  <c:v>2.9279571389016801</c:v>
                </c:pt>
                <c:pt idx="60">
                  <c:v>2.8607178752067801</c:v>
                </c:pt>
                <c:pt idx="61">
                  <c:v>2.7119216899185998</c:v>
                </c:pt>
                <c:pt idx="62">
                  <c:v>2.6639602297341098</c:v>
                </c:pt>
                <c:pt idx="63">
                  <c:v>2.7644966338720605</c:v>
                </c:pt>
                <c:pt idx="64">
                  <c:v>2.9046261381475</c:v>
                </c:pt>
                <c:pt idx="65">
                  <c:v>2.9338870617477899</c:v>
                </c:pt>
                <c:pt idx="66">
                  <c:v>2.79787809186579</c:v>
                </c:pt>
                <c:pt idx="67">
                  <c:v>2.5722523440619298</c:v>
                </c:pt>
                <c:pt idx="68">
                  <c:v>2.3734561150941298</c:v>
                </c:pt>
                <c:pt idx="69">
                  <c:v>2.2442059291187499</c:v>
                </c:pt>
                <c:pt idx="70">
                  <c:v>2.12682925603881</c:v>
                </c:pt>
                <c:pt idx="71">
                  <c:v>1.9416200669406001</c:v>
                </c:pt>
                <c:pt idx="72">
                  <c:v>1.6811930680117</c:v>
                </c:pt>
                <c:pt idx="73">
                  <c:v>1.4220258032061901</c:v>
                </c:pt>
                <c:pt idx="74">
                  <c:v>1.24643983848024</c:v>
                </c:pt>
                <c:pt idx="75">
                  <c:v>1.1638128393762499</c:v>
                </c:pt>
                <c:pt idx="76">
                  <c:v>1.1189152548712</c:v>
                </c:pt>
                <c:pt idx="77">
                  <c:v>1.07919855631739</c:v>
                </c:pt>
                <c:pt idx="78">
                  <c:v>1.10277532519729</c:v>
                </c:pt>
                <c:pt idx="79">
                  <c:v>1.3016907400172399</c:v>
                </c:pt>
                <c:pt idx="80">
                  <c:v>1.7226075682148598</c:v>
                </c:pt>
                <c:pt idx="81">
                  <c:v>2.2610963583103199</c:v>
                </c:pt>
                <c:pt idx="82">
                  <c:v>2.7065976335084998</c:v>
                </c:pt>
                <c:pt idx="83">
                  <c:v>2.8942430718308501</c:v>
                </c:pt>
                <c:pt idx="84">
                  <c:v>2.8325785109499901</c:v>
                </c:pt>
                <c:pt idx="85">
                  <c:v>2.6899540857737105</c:v>
                </c:pt>
                <c:pt idx="86">
                  <c:v>2.6486419110029198</c:v>
                </c:pt>
                <c:pt idx="87">
                  <c:v>2.7561813264238402</c:v>
                </c:pt>
                <c:pt idx="88">
                  <c:v>2.90354129182878</c:v>
                </c:pt>
                <c:pt idx="89">
                  <c:v>2.9401331834816702</c:v>
                </c:pt>
                <c:pt idx="90">
                  <c:v>2.8114298833960398</c:v>
                </c:pt>
                <c:pt idx="91">
                  <c:v>2.59296161533269</c:v>
                </c:pt>
                <c:pt idx="92">
                  <c:v>2.4010564209465199</c:v>
                </c:pt>
                <c:pt idx="93">
                  <c:v>2.2783188541355202</c:v>
                </c:pt>
                <c:pt idx="94">
                  <c:v>2.1669722509214902</c:v>
                </c:pt>
                <c:pt idx="95">
                  <c:v>1.9872157193628399</c:v>
                </c:pt>
                <c:pt idx="96">
                  <c:v>1.7315796722482497</c:v>
                </c:pt>
                <c:pt idx="97">
                  <c:v>1.47646907578144</c:v>
                </c:pt>
                <c:pt idx="98">
                  <c:v>1.3041456122484598</c:v>
                </c:pt>
                <c:pt idx="99">
                  <c:v>1.2239405560141401</c:v>
                </c:pt>
                <c:pt idx="100">
                  <c:v>1.1805920648914701</c:v>
                </c:pt>
                <c:pt idx="101">
                  <c:v>1.14153382860181</c:v>
                </c:pt>
                <c:pt idx="102">
                  <c:v>1.1648753624586601</c:v>
                </c:pt>
                <c:pt idx="103">
                  <c:v>1.36267349427207</c:v>
                </c:pt>
                <c:pt idx="104">
                  <c:v>1.7816171505254901</c:v>
                </c:pt>
                <c:pt idx="105">
                  <c:v>2.3173171400572001</c:v>
                </c:pt>
                <c:pt idx="106">
                  <c:v>2.7592677419777401</c:v>
                </c:pt>
                <c:pt idx="107">
                  <c:v>2.9426670911265802</c:v>
                </c:pt>
                <c:pt idx="108">
                  <c:v>2.8761392098746699</c:v>
                </c:pt>
                <c:pt idx="109">
                  <c:v>2.7281230074188398</c:v>
                </c:pt>
                <c:pt idx="110">
                  <c:v>2.6809886739233599</c:v>
                </c:pt>
                <c:pt idx="111">
                  <c:v>2.7823815044949498</c:v>
                </c:pt>
                <c:pt idx="112">
                  <c:v>2.9233827587970098</c:v>
                </c:pt>
                <c:pt idx="113">
                  <c:v>2.9535208287555901</c:v>
                </c:pt>
                <c:pt idx="114">
                  <c:v>2.8183886272572201</c:v>
                </c:pt>
                <c:pt idx="115">
                  <c:v>2.5936376745276202</c:v>
                </c:pt>
                <c:pt idx="116">
                  <c:v>2.3957167988762098</c:v>
                </c:pt>
                <c:pt idx="117">
                  <c:v>2.26734905379395</c:v>
                </c:pt>
                <c:pt idx="118">
                  <c:v>2.15087223237196</c:v>
                </c:pt>
                <c:pt idx="119">
                  <c:v>1.9665941472691999</c:v>
                </c:pt>
                <c:pt idx="120">
                  <c:v>1.70714652189072</c:v>
                </c:pt>
                <c:pt idx="121">
                  <c:v>1.4490266884493199</c:v>
                </c:pt>
                <c:pt idx="122">
                  <c:v>1.27457831172553</c:v>
                </c:pt>
                <c:pt idx="123">
                  <c:v>1.1932029575125702</c:v>
                </c:pt>
                <c:pt idx="124">
                  <c:v>1.1496962262822299</c:v>
                </c:pt>
                <c:pt idx="125">
                  <c:v>1.1115354093099801</c:v>
                </c:pt>
                <c:pt idx="126">
                  <c:v>1.1368589698184799</c:v>
                </c:pt>
                <c:pt idx="127">
                  <c:v>1.3377374087909399</c:v>
                </c:pt>
                <c:pt idx="128">
                  <c:v>1.7608576307118</c:v>
                </c:pt>
                <c:pt idx="129">
                  <c:v>2.30181251422341</c:v>
                </c:pt>
                <c:pt idx="130">
                  <c:v>2.7500624985673401</c:v>
                </c:pt>
                <c:pt idx="131">
                  <c:v>2.9407561804026998</c:v>
                </c:pt>
                <c:pt idx="132">
                  <c:v>2.8824527681618601</c:v>
                </c:pt>
                <c:pt idx="133">
                  <c:v>2.74351171145261</c:v>
                </c:pt>
                <c:pt idx="134">
                  <c:v>2.7062099254724501</c:v>
                </c:pt>
                <c:pt idx="135">
                  <c:v>2.81808663631233</c:v>
                </c:pt>
                <c:pt idx="136">
                  <c:v>2.9701054409052898</c:v>
                </c:pt>
                <c:pt idx="137">
                  <c:v>3.0116668397351498</c:v>
                </c:pt>
                <c:pt idx="138">
                  <c:v>2.8882271387493099</c:v>
                </c:pt>
                <c:pt idx="139">
                  <c:v>2.6752941787903706</c:v>
                </c:pt>
                <c:pt idx="140">
                  <c:v>2.48916778888493</c:v>
                </c:pt>
                <c:pt idx="141">
                  <c:v>2.3724185438175298</c:v>
                </c:pt>
                <c:pt idx="142">
                  <c:v>2.2672301839466402</c:v>
                </c:pt>
                <c:pt idx="143">
                  <c:v>2.0937568417749</c:v>
                </c:pt>
                <c:pt idx="144">
                  <c:v>1.84447889628312</c:v>
                </c:pt>
                <c:pt idx="145">
                  <c:v>1.59574662595626</c:v>
                </c:pt>
                <c:pt idx="146">
                  <c:v>1.42976285458598</c:v>
                </c:pt>
                <c:pt idx="147">
                  <c:v>1.3557963841343501</c:v>
                </c:pt>
                <c:pt idx="148">
                  <c:v>1.3185199113867201</c:v>
                </c:pt>
                <c:pt idx="149">
                  <c:v>1.2852993625360603</c:v>
                </c:pt>
                <c:pt idx="150">
                  <c:v>1.3141749265931499</c:v>
                </c:pt>
                <c:pt idx="151">
                  <c:v>1.51713332672004</c:v>
                </c:pt>
                <c:pt idx="152">
                  <c:v>1.9407934263756801</c:v>
                </c:pt>
                <c:pt idx="153">
                  <c:v>2.4806968585790301</c:v>
                </c:pt>
                <c:pt idx="154">
                  <c:v>2.9262704746736499</c:v>
                </c:pt>
                <c:pt idx="155">
                  <c:v>3.1126475952096402</c:v>
                </c:pt>
                <c:pt idx="156">
                  <c:v>3.0483909008518402</c:v>
                </c:pt>
                <c:pt idx="157">
                  <c:v>2.90188227348199</c:v>
                </c:pt>
                <c:pt idx="158">
                  <c:v>2.8554400039594201</c:v>
                </c:pt>
                <c:pt idx="159">
                  <c:v>2.9566633908104101</c:v>
                </c:pt>
                <c:pt idx="160">
                  <c:v>3.09659432535436</c:v>
                </c:pt>
                <c:pt idx="161">
                  <c:v>3.1247291257709304</c:v>
                </c:pt>
                <c:pt idx="162">
                  <c:v>2.9866365238622299</c:v>
                </c:pt>
                <c:pt idx="163">
                  <c:v>2.7579522725411101</c:v>
                </c:pt>
                <c:pt idx="164">
                  <c:v>2.5551182830718999</c:v>
                </c:pt>
                <c:pt idx="165">
                  <c:v>2.42085988744231</c:v>
                </c:pt>
                <c:pt idx="166">
                  <c:v>2.29752660084847</c:v>
                </c:pt>
                <c:pt idx="167">
                  <c:v>2.1054475481410302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formatCode="0.0">
                  <c:v>6.5</c:v>
                </c:pt>
                <c:pt idx="15">
                  <c:v>6.5</c:v>
                </c:pt>
                <c:pt idx="16">
                  <c:v>6.5</c:v>
                </c:pt>
                <c:pt idx="17" formatCode="0.0">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3.4957454950981899</c:v>
                </c:pt>
                <c:pt idx="1">
                  <c:v>3.2162938738760798</c:v>
                </c:pt>
                <c:pt idx="2">
                  <c:v>3.09541833964655</c:v>
                </c:pt>
                <c:pt idx="3">
                  <c:v>2.8890777222128898</c:v>
                </c:pt>
                <c:pt idx="4">
                  <c:v>2.9026209752962702</c:v>
                </c:pt>
                <c:pt idx="5">
                  <c:v>2.8123877739705501</c:v>
                </c:pt>
                <c:pt idx="6">
                  <c:v>2.7808343298950202</c:v>
                </c:pt>
                <c:pt idx="7">
                  <c:v>3.01914877623688</c:v>
                </c:pt>
                <c:pt idx="8">
                  <c:v>3.46393065649232</c:v>
                </c:pt>
                <c:pt idx="9">
                  <c:v>3.85037303892494</c:v>
                </c:pt>
                <c:pt idx="10">
                  <c:v>4.4485890419107497</c:v>
                </c:pt>
                <c:pt idx="11">
                  <c:v>4.6124719765500704</c:v>
                </c:pt>
                <c:pt idx="12">
                  <c:v>4.4728168973497793</c:v>
                </c:pt>
                <c:pt idx="13">
                  <c:v>4.2914454256852403</c:v>
                </c:pt>
                <c:pt idx="14">
                  <c:v>4.3374573909951897</c:v>
                </c:pt>
                <c:pt idx="15">
                  <c:v>4.1664042491116797</c:v>
                </c:pt>
                <c:pt idx="16">
                  <c:v>4.5349275330742103</c:v>
                </c:pt>
                <c:pt idx="17">
                  <c:v>4.5908498299731999</c:v>
                </c:pt>
                <c:pt idx="18">
                  <c:v>4.3286215640248402</c:v>
                </c:pt>
                <c:pt idx="19">
                  <c:v>4.1598335126452497</c:v>
                </c:pt>
                <c:pt idx="20">
                  <c:v>3.9598363116248305</c:v>
                </c:pt>
                <c:pt idx="21">
                  <c:v>3.8010797064166102</c:v>
                </c:pt>
                <c:pt idx="22">
                  <c:v>3.7413671749145698</c:v>
                </c:pt>
                <c:pt idx="23">
                  <c:v>3.5015618663175898</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4</c:v>
                </c:pt>
                <c:pt idx="1">
                  <c:v>4</c:v>
                </c:pt>
                <c:pt idx="2">
                  <c:v>4</c:v>
                </c:pt>
                <c:pt idx="3">
                  <c:v>4</c:v>
                </c:pt>
                <c:pt idx="4">
                  <c:v>4</c:v>
                </c:pt>
                <c:pt idx="5">
                  <c:v>4</c:v>
                </c:pt>
                <c:pt idx="6">
                  <c:v>4</c:v>
                </c:pt>
                <c:pt idx="7">
                  <c:v>4</c:v>
                </c:pt>
                <c:pt idx="8">
                  <c:v>9</c:v>
                </c:pt>
                <c:pt idx="9">
                  <c:v>4</c:v>
                </c:pt>
                <c:pt idx="10">
                  <c:v>4.4485890419107497</c:v>
                </c:pt>
                <c:pt idx="11">
                  <c:v>4.6124719765500704</c:v>
                </c:pt>
                <c:pt idx="12">
                  <c:v>6</c:v>
                </c:pt>
                <c:pt idx="13">
                  <c:v>6</c:v>
                </c:pt>
                <c:pt idx="14">
                  <c:v>5.5</c:v>
                </c:pt>
                <c:pt idx="15">
                  <c:v>5.5</c:v>
                </c:pt>
                <c:pt idx="16">
                  <c:v>6.40144340467908</c:v>
                </c:pt>
                <c:pt idx="17">
                  <c:v>3.5</c:v>
                </c:pt>
                <c:pt idx="18">
                  <c:v>3.5</c:v>
                </c:pt>
                <c:pt idx="19">
                  <c:v>3.5</c:v>
                </c:pt>
                <c:pt idx="20">
                  <c:v>3.5</c:v>
                </c:pt>
                <c:pt idx="21">
                  <c:v>3.5</c:v>
                </c:pt>
                <c:pt idx="22">
                  <c:v>4</c:v>
                </c:pt>
                <c:pt idx="23">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0.27455248204328497</c:v>
                </c:pt>
                <c:pt idx="141">
                  <c:v>0.73739826638186801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2.3354903269124001E-2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0.25952539863007701</c:v>
                </c:pt>
                <c:pt idx="139">
                  <c:v>0.95677717293001696</c:v>
                </c:pt>
                <c:pt idx="140">
                  <c:v>1.2238917529095099</c:v>
                </c:pt>
                <c:pt idx="141">
                  <c:v>1.3117584404367699</c:v>
                </c:pt>
                <c:pt idx="142">
                  <c:v>0.805574085177441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0.18256162078249599</c:v>
                </c:pt>
                <c:pt idx="43">
                  <c:v>0.304015230957069</c:v>
                </c:pt>
                <c:pt idx="44">
                  <c:v>0.34522871666514099</c:v>
                </c:pt>
                <c:pt idx="45">
                  <c:v>0.40107841367480301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0.44147103291450801</c:v>
                </c:pt>
                <c:pt idx="139">
                  <c:v>0.46889391034049199</c:v>
                </c:pt>
                <c:pt idx="140">
                  <c:v>0.47824231860903699</c:v>
                </c:pt>
                <c:pt idx="141">
                  <c:v>0.61444503741130596</c:v>
                </c:pt>
                <c:pt idx="142">
                  <c:v>0.792861881838966</c:v>
                </c:pt>
                <c:pt idx="143">
                  <c:v>0.53579966477065699</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0.393750041800146</c:v>
                </c:pt>
                <c:pt idx="18">
                  <c:v>0.337356847483617</c:v>
                </c:pt>
                <c:pt idx="19">
                  <c:v>0.28984482509474702</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1.9847609731018001</c:v>
                </c:pt>
                <c:pt idx="42">
                  <c:v>3.0990707394161801</c:v>
                </c:pt>
                <c:pt idx="43">
                  <c:v>3.77319378734565</c:v>
                </c:pt>
                <c:pt idx="44">
                  <c:v>4.42982974540441</c:v>
                </c:pt>
                <c:pt idx="45">
                  <c:v>4.6378025685286497</c:v>
                </c:pt>
                <c:pt idx="46">
                  <c:v>4.5713357469880398</c:v>
                </c:pt>
                <c:pt idx="47">
                  <c:v>3.63568462205573</c:v>
                </c:pt>
                <c:pt idx="48">
                  <c:v>2.6827264088062499</c:v>
                </c:pt>
                <c:pt idx="49">
                  <c:v>1.1385307978472701</c:v>
                </c:pt>
                <c:pt idx="50">
                  <c:v>0.24082162480257899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0.52380783294673094</c:v>
                </c:pt>
                <c:pt idx="66">
                  <c:v>0.77982704737146902</c:v>
                </c:pt>
                <c:pt idx="67">
                  <c:v>0.41885429611396502</c:v>
                </c:pt>
                <c:pt idx="68">
                  <c:v>0.35320057661931797</c:v>
                </c:pt>
                <c:pt idx="69">
                  <c:v>9.6847650307120503E-2</c:v>
                </c:pt>
                <c:pt idx="70">
                  <c:v>0.83705904399904496</c:v>
                </c:pt>
                <c:pt idx="71">
                  <c:v>0.96007434594653596</c:v>
                </c:pt>
                <c:pt idx="72">
                  <c:v>1.2184347124436801</c:v>
                </c:pt>
                <c:pt idx="73">
                  <c:v>1.1469402130600399</c:v>
                </c:pt>
                <c:pt idx="74">
                  <c:v>0.98592877873610696</c:v>
                </c:pt>
                <c:pt idx="75">
                  <c:v>0.72598747236766803</c:v>
                </c:pt>
                <c:pt idx="76">
                  <c:v>0.67538582000262004</c:v>
                </c:pt>
                <c:pt idx="77">
                  <c:v>0.42930794711529102</c:v>
                </c:pt>
                <c:pt idx="78">
                  <c:v>0.56926573177963802</c:v>
                </c:pt>
                <c:pt idx="79">
                  <c:v>0</c:v>
                </c:pt>
                <c:pt idx="80">
                  <c:v>0</c:v>
                </c:pt>
                <c:pt idx="81">
                  <c:v>0</c:v>
                </c:pt>
                <c:pt idx="82">
                  <c:v>0</c:v>
                </c:pt>
                <c:pt idx="83">
                  <c:v>0</c:v>
                </c:pt>
                <c:pt idx="84">
                  <c:v>0</c:v>
                </c:pt>
                <c:pt idx="85">
                  <c:v>0</c:v>
                </c:pt>
                <c:pt idx="86">
                  <c:v>0</c:v>
                </c:pt>
                <c:pt idx="87">
                  <c:v>0</c:v>
                </c:pt>
                <c:pt idx="88">
                  <c:v>0</c:v>
                </c:pt>
                <c:pt idx="89">
                  <c:v>0.55051740906753399</c:v>
                </c:pt>
                <c:pt idx="90">
                  <c:v>0.625548479331972</c:v>
                </c:pt>
                <c:pt idx="91">
                  <c:v>0.52491306490520895</c:v>
                </c:pt>
                <c:pt idx="92">
                  <c:v>0.199971175993362</c:v>
                </c:pt>
                <c:pt idx="93">
                  <c:v>0.17616921450570899</c:v>
                </c:pt>
                <c:pt idx="94">
                  <c:v>0.92054552798858402</c:v>
                </c:pt>
                <c:pt idx="95">
                  <c:v>0.95312340419158303</c:v>
                </c:pt>
                <c:pt idx="96">
                  <c:v>1.4062577869685799</c:v>
                </c:pt>
                <c:pt idx="97">
                  <c:v>1.2544908457697499</c:v>
                </c:pt>
                <c:pt idx="98">
                  <c:v>1.10646754764709</c:v>
                </c:pt>
                <c:pt idx="99">
                  <c:v>0.86505125099373903</c:v>
                </c:pt>
                <c:pt idx="100">
                  <c:v>0.73997429477383203</c:v>
                </c:pt>
                <c:pt idx="101">
                  <c:v>0.52077647162606699</c:v>
                </c:pt>
                <c:pt idx="102">
                  <c:v>0.59176703244636297</c:v>
                </c:pt>
                <c:pt idx="103">
                  <c:v>0</c:v>
                </c:pt>
                <c:pt idx="104">
                  <c:v>0</c:v>
                </c:pt>
                <c:pt idx="105">
                  <c:v>0</c:v>
                </c:pt>
                <c:pt idx="106">
                  <c:v>0</c:v>
                </c:pt>
                <c:pt idx="107">
                  <c:v>0</c:v>
                </c:pt>
                <c:pt idx="108">
                  <c:v>0</c:v>
                </c:pt>
                <c:pt idx="109">
                  <c:v>0</c:v>
                </c:pt>
                <c:pt idx="110">
                  <c:v>0</c:v>
                </c:pt>
                <c:pt idx="111">
                  <c:v>0</c:v>
                </c:pt>
                <c:pt idx="112">
                  <c:v>0</c:v>
                </c:pt>
                <c:pt idx="113">
                  <c:v>0.12621451801684999</c:v>
                </c:pt>
                <c:pt idx="114">
                  <c:v>1.2502550089523801</c:v>
                </c:pt>
                <c:pt idx="115">
                  <c:v>1.3467524988705699</c:v>
                </c:pt>
                <c:pt idx="116">
                  <c:v>1.0380765891495001</c:v>
                </c:pt>
                <c:pt idx="117">
                  <c:v>0.77569828384265505</c:v>
                </c:pt>
                <c:pt idx="118">
                  <c:v>1.6904206179501</c:v>
                </c:pt>
                <c:pt idx="119">
                  <c:v>2.0985919682693299</c:v>
                </c:pt>
                <c:pt idx="120">
                  <c:v>2.1230219108475499</c:v>
                </c:pt>
                <c:pt idx="121">
                  <c:v>1.90674859572288</c:v>
                </c:pt>
                <c:pt idx="122">
                  <c:v>1.53158138849593</c:v>
                </c:pt>
                <c:pt idx="123">
                  <c:v>1.26215344075319</c:v>
                </c:pt>
                <c:pt idx="124">
                  <c:v>0.94692288802264901</c:v>
                </c:pt>
                <c:pt idx="125">
                  <c:v>0.77712637729234302</c:v>
                </c:pt>
                <c:pt idx="126">
                  <c:v>0.75240875384412098</c:v>
                </c:pt>
                <c:pt idx="127">
                  <c:v>0</c:v>
                </c:pt>
                <c:pt idx="128">
                  <c:v>0</c:v>
                </c:pt>
                <c:pt idx="129">
                  <c:v>0</c:v>
                </c:pt>
                <c:pt idx="130">
                  <c:v>0</c:v>
                </c:pt>
                <c:pt idx="131">
                  <c:v>0</c:v>
                </c:pt>
                <c:pt idx="132">
                  <c:v>0</c:v>
                </c:pt>
                <c:pt idx="133">
                  <c:v>0</c:v>
                </c:pt>
                <c:pt idx="134">
                  <c:v>0</c:v>
                </c:pt>
                <c:pt idx="135">
                  <c:v>0</c:v>
                </c:pt>
                <c:pt idx="136">
                  <c:v>0</c:v>
                </c:pt>
                <c:pt idx="137">
                  <c:v>1.73582762755554</c:v>
                </c:pt>
                <c:pt idx="138">
                  <c:v>3.0575227601477399</c:v>
                </c:pt>
                <c:pt idx="139">
                  <c:v>3.8972523357225599</c:v>
                </c:pt>
                <c:pt idx="140">
                  <c:v>4.6655207692940204</c:v>
                </c:pt>
                <c:pt idx="141">
                  <c:v>5.2457576345519401</c:v>
                </c:pt>
                <c:pt idx="142">
                  <c:v>5.8900864506839996</c:v>
                </c:pt>
                <c:pt idx="143">
                  <c:v>6.24879489762698</c:v>
                </c:pt>
                <c:pt idx="144">
                  <c:v>6.47053320706096</c:v>
                </c:pt>
                <c:pt idx="145">
                  <c:v>5.5908151479683603</c:v>
                </c:pt>
                <c:pt idx="146">
                  <c:v>4.5770183395247299</c:v>
                </c:pt>
                <c:pt idx="147">
                  <c:v>3.79648991352092</c:v>
                </c:pt>
                <c:pt idx="148">
                  <c:v>2.7200650523888399</c:v>
                </c:pt>
                <c:pt idx="149">
                  <c:v>1.3416113159490199</c:v>
                </c:pt>
                <c:pt idx="150">
                  <c:v>0.74848685481944099</c:v>
                </c:pt>
                <c:pt idx="151">
                  <c:v>0</c:v>
                </c:pt>
                <c:pt idx="152">
                  <c:v>0</c:v>
                </c:pt>
                <c:pt idx="153">
                  <c:v>0</c:v>
                </c:pt>
                <c:pt idx="154">
                  <c:v>0</c:v>
                </c:pt>
                <c:pt idx="155">
                  <c:v>0</c:v>
                </c:pt>
                <c:pt idx="156">
                  <c:v>0</c:v>
                </c:pt>
                <c:pt idx="157">
                  <c:v>0</c:v>
                </c:pt>
                <c:pt idx="158">
                  <c:v>0</c:v>
                </c:pt>
                <c:pt idx="159">
                  <c:v>0</c:v>
                </c:pt>
                <c:pt idx="160">
                  <c:v>0</c:v>
                </c:pt>
                <c:pt idx="161">
                  <c:v>0</c:v>
                </c:pt>
                <c:pt idx="162">
                  <c:v>0.74012544993523299</c:v>
                </c:pt>
                <c:pt idx="163">
                  <c:v>0.65061885958283905</c:v>
                </c:pt>
                <c:pt idx="164">
                  <c:v>0.398612987990342</c:v>
                </c:pt>
                <c:pt idx="165">
                  <c:v>0.34838964792406002</c:v>
                </c:pt>
                <c:pt idx="166">
                  <c:v>0.57776102357186299</c:v>
                </c:pt>
                <c:pt idx="167">
                  <c:v>0.46441947580646198</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0.39758118916882101</c:v>
                </c:pt>
                <c:pt idx="18">
                  <c:v>0.57425835808766801</c:v>
                </c:pt>
                <c:pt idx="19">
                  <c:v>0.30470702590305798</c:v>
                </c:pt>
                <c:pt idx="20">
                  <c:v>0.27207455173488998</c:v>
                </c:pt>
                <c:pt idx="21">
                  <c:v>0.114049652189812</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0.22077535666461601</c:v>
                </c:pt>
                <c:pt idx="42">
                  <c:v>0.25245602754726998</c:v>
                </c:pt>
                <c:pt idx="43">
                  <c:v>0.51568583394928402</c:v>
                </c:pt>
                <c:pt idx="44">
                  <c:v>0.63958427428889397</c:v>
                </c:pt>
                <c:pt idx="45">
                  <c:v>0.93086596602150695</c:v>
                </c:pt>
                <c:pt idx="46">
                  <c:v>0.56051603335599998</c:v>
                </c:pt>
                <c:pt idx="47">
                  <c:v>0.92424336173464905</c:v>
                </c:pt>
                <c:pt idx="48">
                  <c:v>1.01113860126428</c:v>
                </c:pt>
                <c:pt idx="49">
                  <c:v>1.24927027464378</c:v>
                </c:pt>
                <c:pt idx="50">
                  <c:v>0.75256403342936196</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0.345992516410559</c:v>
                </c:pt>
                <c:pt idx="66">
                  <c:v>0.31074943659958698</c:v>
                </c:pt>
                <c:pt idx="67">
                  <c:v>0.37829848006330602</c:v>
                </c:pt>
                <c:pt idx="68">
                  <c:v>0.32060367564245101</c:v>
                </c:pt>
                <c:pt idx="69">
                  <c:v>0.34795109396072899</c:v>
                </c:pt>
                <c:pt idx="70">
                  <c:v>0.37002341233167402</c:v>
                </c:pt>
                <c:pt idx="71">
                  <c:v>0.28034955593673899</c:v>
                </c:pt>
                <c:pt idx="72">
                  <c:v>0.41393984234603598</c:v>
                </c:pt>
                <c:pt idx="73">
                  <c:v>0.45653597662961598</c:v>
                </c:pt>
                <c:pt idx="74">
                  <c:v>0.69270105568886198</c:v>
                </c:pt>
                <c:pt idx="75">
                  <c:v>0.35465417973073898</c:v>
                </c:pt>
                <c:pt idx="76">
                  <c:v>0.386924078131546</c:v>
                </c:pt>
                <c:pt idx="77">
                  <c:v>0.35577003951454</c:v>
                </c:pt>
                <c:pt idx="78">
                  <c:v>0.53071811330154195</c:v>
                </c:pt>
                <c:pt idx="79">
                  <c:v>0</c:v>
                </c:pt>
                <c:pt idx="80">
                  <c:v>0</c:v>
                </c:pt>
                <c:pt idx="81">
                  <c:v>0</c:v>
                </c:pt>
                <c:pt idx="82">
                  <c:v>0</c:v>
                </c:pt>
                <c:pt idx="83">
                  <c:v>0</c:v>
                </c:pt>
                <c:pt idx="84">
                  <c:v>0</c:v>
                </c:pt>
                <c:pt idx="85">
                  <c:v>0</c:v>
                </c:pt>
                <c:pt idx="86">
                  <c:v>0</c:v>
                </c:pt>
                <c:pt idx="87">
                  <c:v>0</c:v>
                </c:pt>
                <c:pt idx="88">
                  <c:v>0</c:v>
                </c:pt>
                <c:pt idx="89">
                  <c:v>0.27817458415232799</c:v>
                </c:pt>
                <c:pt idx="90">
                  <c:v>0.34840292532567002</c:v>
                </c:pt>
                <c:pt idx="91">
                  <c:v>0.30213654939933698</c:v>
                </c:pt>
                <c:pt idx="92">
                  <c:v>0.32551542672395301</c:v>
                </c:pt>
                <c:pt idx="93">
                  <c:v>0.28378187402214899</c:v>
                </c:pt>
                <c:pt idx="94">
                  <c:v>0.213928172452577</c:v>
                </c:pt>
                <c:pt idx="95">
                  <c:v>0.47045547522639503</c:v>
                </c:pt>
                <c:pt idx="96">
                  <c:v>0.35065527622156201</c:v>
                </c:pt>
                <c:pt idx="97">
                  <c:v>0.34503942740358301</c:v>
                </c:pt>
                <c:pt idx="98">
                  <c:v>0.46932493403647402</c:v>
                </c:pt>
                <c:pt idx="99">
                  <c:v>0.781103073292714</c:v>
                </c:pt>
                <c:pt idx="100">
                  <c:v>0.371006166473698</c:v>
                </c:pt>
                <c:pt idx="101">
                  <c:v>0.45616902800078502</c:v>
                </c:pt>
                <c:pt idx="102">
                  <c:v>0.306177835958725</c:v>
                </c:pt>
                <c:pt idx="103">
                  <c:v>0</c:v>
                </c:pt>
                <c:pt idx="104">
                  <c:v>0</c:v>
                </c:pt>
                <c:pt idx="105">
                  <c:v>0</c:v>
                </c:pt>
                <c:pt idx="106">
                  <c:v>0</c:v>
                </c:pt>
                <c:pt idx="107">
                  <c:v>0</c:v>
                </c:pt>
                <c:pt idx="108">
                  <c:v>0</c:v>
                </c:pt>
                <c:pt idx="109">
                  <c:v>0</c:v>
                </c:pt>
                <c:pt idx="110">
                  <c:v>0</c:v>
                </c:pt>
                <c:pt idx="111">
                  <c:v>0</c:v>
                </c:pt>
                <c:pt idx="112">
                  <c:v>0</c:v>
                </c:pt>
                <c:pt idx="113">
                  <c:v>0.23832232997394701</c:v>
                </c:pt>
                <c:pt idx="114">
                  <c:v>0.35220540591938099</c:v>
                </c:pt>
                <c:pt idx="115">
                  <c:v>0.34018325091235002</c:v>
                </c:pt>
                <c:pt idx="116">
                  <c:v>0.39278196896086898</c:v>
                </c:pt>
                <c:pt idx="117">
                  <c:v>0.51663546310453501</c:v>
                </c:pt>
                <c:pt idx="118">
                  <c:v>0.40508324218833103</c:v>
                </c:pt>
                <c:pt idx="119">
                  <c:v>0.40053937617837598</c:v>
                </c:pt>
                <c:pt idx="120">
                  <c:v>0.65524555857224698</c:v>
                </c:pt>
                <c:pt idx="121">
                  <c:v>0.60480272514151001</c:v>
                </c:pt>
                <c:pt idx="122">
                  <c:v>0.66779417192895196</c:v>
                </c:pt>
                <c:pt idx="123">
                  <c:v>0.62683499070923698</c:v>
                </c:pt>
                <c:pt idx="124">
                  <c:v>0.480087157637968</c:v>
                </c:pt>
                <c:pt idx="125">
                  <c:v>0.46321406805453202</c:v>
                </c:pt>
                <c:pt idx="126">
                  <c:v>0.58258606237044996</c:v>
                </c:pt>
                <c:pt idx="127">
                  <c:v>0</c:v>
                </c:pt>
                <c:pt idx="128">
                  <c:v>0</c:v>
                </c:pt>
                <c:pt idx="129">
                  <c:v>0</c:v>
                </c:pt>
                <c:pt idx="130">
                  <c:v>0</c:v>
                </c:pt>
                <c:pt idx="131">
                  <c:v>0</c:v>
                </c:pt>
                <c:pt idx="132">
                  <c:v>0</c:v>
                </c:pt>
                <c:pt idx="133">
                  <c:v>0</c:v>
                </c:pt>
                <c:pt idx="134">
                  <c:v>0</c:v>
                </c:pt>
                <c:pt idx="135">
                  <c:v>0</c:v>
                </c:pt>
                <c:pt idx="136">
                  <c:v>0</c:v>
                </c:pt>
                <c:pt idx="137">
                  <c:v>0.37428276551957901</c:v>
                </c:pt>
                <c:pt idx="138">
                  <c:v>0.52410258947946298</c:v>
                </c:pt>
                <c:pt idx="139">
                  <c:v>0.49827337666069599</c:v>
                </c:pt>
                <c:pt idx="140">
                  <c:v>0.51560857844999697</c:v>
                </c:pt>
                <c:pt idx="141">
                  <c:v>0.87598724690873597</c:v>
                </c:pt>
                <c:pt idx="142">
                  <c:v>0.90755135079117</c:v>
                </c:pt>
                <c:pt idx="143">
                  <c:v>1.01508801225259</c:v>
                </c:pt>
                <c:pt idx="144">
                  <c:v>1.17452267107311</c:v>
                </c:pt>
                <c:pt idx="145">
                  <c:v>1.0021222579232201</c:v>
                </c:pt>
                <c:pt idx="146">
                  <c:v>0.89052939035797396</c:v>
                </c:pt>
                <c:pt idx="147">
                  <c:v>0.98245852626126695</c:v>
                </c:pt>
                <c:pt idx="148">
                  <c:v>0.90836145364945697</c:v>
                </c:pt>
                <c:pt idx="149">
                  <c:v>1.4155444142799201</c:v>
                </c:pt>
                <c:pt idx="150">
                  <c:v>0.99827444189788195</c:v>
                </c:pt>
                <c:pt idx="151">
                  <c:v>0</c:v>
                </c:pt>
                <c:pt idx="152">
                  <c:v>0</c:v>
                </c:pt>
                <c:pt idx="153">
                  <c:v>0</c:v>
                </c:pt>
                <c:pt idx="154">
                  <c:v>0</c:v>
                </c:pt>
                <c:pt idx="155">
                  <c:v>0</c:v>
                </c:pt>
                <c:pt idx="156">
                  <c:v>0</c:v>
                </c:pt>
                <c:pt idx="157">
                  <c:v>0</c:v>
                </c:pt>
                <c:pt idx="158">
                  <c:v>0</c:v>
                </c:pt>
                <c:pt idx="159">
                  <c:v>0</c:v>
                </c:pt>
                <c:pt idx="160">
                  <c:v>0</c:v>
                </c:pt>
                <c:pt idx="161">
                  <c:v>0.14460264513840301</c:v>
                </c:pt>
                <c:pt idx="162">
                  <c:v>0.38324973848746202</c:v>
                </c:pt>
                <c:pt idx="163">
                  <c:v>0.380076202642877</c:v>
                </c:pt>
                <c:pt idx="164">
                  <c:v>0.405128969255525</c:v>
                </c:pt>
                <c:pt idx="165">
                  <c:v>0.27860946901253603</c:v>
                </c:pt>
                <c:pt idx="166">
                  <c:v>0.316581621948473</c:v>
                </c:pt>
                <c:pt idx="167">
                  <c:v>0.36337321353177898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8.8810979695617603E-2</c:v>
                </c:pt>
                <c:pt idx="1">
                  <c:v>8.8243046858256194E-2</c:v>
                </c:pt>
                <c:pt idx="2">
                  <c:v>9.1297071136055702E-2</c:v>
                </c:pt>
                <c:pt idx="3">
                  <c:v>0</c:v>
                </c:pt>
                <c:pt idx="4">
                  <c:v>2.5094905696681799E-3</c:v>
                </c:pt>
                <c:pt idx="5">
                  <c:v>0.15329066002061301</c:v>
                </c:pt>
                <c:pt idx="6">
                  <c:v>0</c:v>
                </c:pt>
                <c:pt idx="7">
                  <c:v>8.7560890097163793E-2</c:v>
                </c:pt>
                <c:pt idx="8">
                  <c:v>0</c:v>
                </c:pt>
                <c:pt idx="9">
                  <c:v>1.7286311802167599E-3</c:v>
                </c:pt>
                <c:pt idx="10">
                  <c:v>9.0370637056611094E-2</c:v>
                </c:pt>
                <c:pt idx="11">
                  <c:v>8.9761507897423903E-2</c:v>
                </c:pt>
                <c:pt idx="12">
                  <c:v>0</c:v>
                </c:pt>
                <c:pt idx="13">
                  <c:v>0</c:v>
                </c:pt>
                <c:pt idx="14">
                  <c:v>0</c:v>
                </c:pt>
                <c:pt idx="15">
                  <c:v>0</c:v>
                </c:pt>
                <c:pt idx="16">
                  <c:v>0</c:v>
                </c:pt>
                <c:pt idx="17">
                  <c:v>0.39120941139466697</c:v>
                </c:pt>
                <c:pt idx="18">
                  <c:v>0.479637434519952</c:v>
                </c:pt>
                <c:pt idx="19">
                  <c:v>0.71053899546613297</c:v>
                </c:pt>
                <c:pt idx="20">
                  <c:v>0.54523062894289398</c:v>
                </c:pt>
                <c:pt idx="21">
                  <c:v>0.51437598460813305</c:v>
                </c:pt>
                <c:pt idx="22">
                  <c:v>0</c:v>
                </c:pt>
                <c:pt idx="23">
                  <c:v>0</c:v>
                </c:pt>
                <c:pt idx="24">
                  <c:v>0</c:v>
                </c:pt>
                <c:pt idx="25">
                  <c:v>0</c:v>
                </c:pt>
                <c:pt idx="26">
                  <c:v>0</c:v>
                </c:pt>
                <c:pt idx="27">
                  <c:v>0</c:v>
                </c:pt>
                <c:pt idx="28">
                  <c:v>0</c:v>
                </c:pt>
                <c:pt idx="29">
                  <c:v>0</c:v>
                </c:pt>
                <c:pt idx="30">
                  <c:v>0</c:v>
                </c:pt>
                <c:pt idx="31">
                  <c:v>0</c:v>
                </c:pt>
                <c:pt idx="32">
                  <c:v>0</c:v>
                </c:pt>
                <c:pt idx="33">
                  <c:v>0.33117075417950798</c:v>
                </c:pt>
                <c:pt idx="34">
                  <c:v>8.0342427219365894E-2</c:v>
                </c:pt>
                <c:pt idx="35">
                  <c:v>0.241444400228112</c:v>
                </c:pt>
                <c:pt idx="36">
                  <c:v>0</c:v>
                </c:pt>
                <c:pt idx="37">
                  <c:v>0</c:v>
                </c:pt>
                <c:pt idx="38">
                  <c:v>0</c:v>
                </c:pt>
                <c:pt idx="39">
                  <c:v>6.4851522925736496E-2</c:v>
                </c:pt>
                <c:pt idx="40">
                  <c:v>0</c:v>
                </c:pt>
                <c:pt idx="41">
                  <c:v>0.59839776288089996</c:v>
                </c:pt>
                <c:pt idx="42">
                  <c:v>0.85977349433780503</c:v>
                </c:pt>
                <c:pt idx="43">
                  <c:v>0.84727408226656797</c:v>
                </c:pt>
                <c:pt idx="44">
                  <c:v>1.33182339791471</c:v>
                </c:pt>
                <c:pt idx="45">
                  <c:v>1.51959033072202</c:v>
                </c:pt>
                <c:pt idx="46">
                  <c:v>2.2752139482265501</c:v>
                </c:pt>
                <c:pt idx="47">
                  <c:v>1.78259769015389</c:v>
                </c:pt>
                <c:pt idx="48">
                  <c:v>1.6164158563534401</c:v>
                </c:pt>
                <c:pt idx="49">
                  <c:v>1.8407286226587001</c:v>
                </c:pt>
                <c:pt idx="50">
                  <c:v>1.84045380224369</c:v>
                </c:pt>
                <c:pt idx="51">
                  <c:v>1.2108516582684701</c:v>
                </c:pt>
                <c:pt idx="52">
                  <c:v>0.32457068540869699</c:v>
                </c:pt>
                <c:pt idx="53">
                  <c:v>0.313470343690891</c:v>
                </c:pt>
                <c:pt idx="54">
                  <c:v>0.10357878988111301</c:v>
                </c:pt>
                <c:pt idx="55">
                  <c:v>0</c:v>
                </c:pt>
                <c:pt idx="56">
                  <c:v>0</c:v>
                </c:pt>
                <c:pt idx="57">
                  <c:v>0</c:v>
                </c:pt>
                <c:pt idx="58">
                  <c:v>0</c:v>
                </c:pt>
                <c:pt idx="59">
                  <c:v>0</c:v>
                </c:pt>
                <c:pt idx="60">
                  <c:v>0</c:v>
                </c:pt>
                <c:pt idx="61">
                  <c:v>0</c:v>
                </c:pt>
                <c:pt idx="62">
                  <c:v>0</c:v>
                </c:pt>
                <c:pt idx="63">
                  <c:v>0</c:v>
                </c:pt>
                <c:pt idx="64">
                  <c:v>0</c:v>
                </c:pt>
                <c:pt idx="65">
                  <c:v>0.71258848496113403</c:v>
                </c:pt>
                <c:pt idx="66">
                  <c:v>0.43177384240969702</c:v>
                </c:pt>
                <c:pt idx="67">
                  <c:v>0.61892524060232301</c:v>
                </c:pt>
                <c:pt idx="68">
                  <c:v>0.52094656074851198</c:v>
                </c:pt>
                <c:pt idx="69">
                  <c:v>0.54134132102856303</c:v>
                </c:pt>
                <c:pt idx="70">
                  <c:v>0.51961994847651605</c:v>
                </c:pt>
                <c:pt idx="71">
                  <c:v>0.78158785792119101</c:v>
                </c:pt>
                <c:pt idx="72">
                  <c:v>0.62993375491227499</c:v>
                </c:pt>
                <c:pt idx="73">
                  <c:v>1.1450491274902299</c:v>
                </c:pt>
                <c:pt idx="74">
                  <c:v>0.91489244686549698</c:v>
                </c:pt>
                <c:pt idx="75">
                  <c:v>0.82781672595832001</c:v>
                </c:pt>
                <c:pt idx="76">
                  <c:v>0.98171844156452304</c:v>
                </c:pt>
                <c:pt idx="77">
                  <c:v>0.92511167872047695</c:v>
                </c:pt>
                <c:pt idx="78">
                  <c:v>0.32617042208637498</c:v>
                </c:pt>
                <c:pt idx="79">
                  <c:v>0</c:v>
                </c:pt>
                <c:pt idx="80">
                  <c:v>0</c:v>
                </c:pt>
                <c:pt idx="81">
                  <c:v>0</c:v>
                </c:pt>
                <c:pt idx="82">
                  <c:v>0</c:v>
                </c:pt>
                <c:pt idx="83">
                  <c:v>0</c:v>
                </c:pt>
                <c:pt idx="84">
                  <c:v>0</c:v>
                </c:pt>
                <c:pt idx="85">
                  <c:v>0</c:v>
                </c:pt>
                <c:pt idx="86">
                  <c:v>0</c:v>
                </c:pt>
                <c:pt idx="87">
                  <c:v>0</c:v>
                </c:pt>
                <c:pt idx="88">
                  <c:v>0</c:v>
                </c:pt>
                <c:pt idx="89">
                  <c:v>0.54636035242317005</c:v>
                </c:pt>
                <c:pt idx="90">
                  <c:v>0.70190332723013804</c:v>
                </c:pt>
                <c:pt idx="91">
                  <c:v>0.80681915238255997</c:v>
                </c:pt>
                <c:pt idx="92">
                  <c:v>0.69395366970701999</c:v>
                </c:pt>
                <c:pt idx="93">
                  <c:v>0.41885564273631298</c:v>
                </c:pt>
                <c:pt idx="94">
                  <c:v>0.60801385549212195</c:v>
                </c:pt>
                <c:pt idx="95">
                  <c:v>0.56759197941779904</c:v>
                </c:pt>
                <c:pt idx="96">
                  <c:v>0.73316327345761001</c:v>
                </c:pt>
                <c:pt idx="97">
                  <c:v>1.53576842849994</c:v>
                </c:pt>
                <c:pt idx="98">
                  <c:v>0.73552489215891703</c:v>
                </c:pt>
                <c:pt idx="99">
                  <c:v>1.0795541864179401</c:v>
                </c:pt>
                <c:pt idx="100">
                  <c:v>1.2824342301077001</c:v>
                </c:pt>
                <c:pt idx="101">
                  <c:v>0.91453732584434</c:v>
                </c:pt>
                <c:pt idx="102">
                  <c:v>0.453309550282741</c:v>
                </c:pt>
                <c:pt idx="103">
                  <c:v>0</c:v>
                </c:pt>
                <c:pt idx="104">
                  <c:v>0</c:v>
                </c:pt>
                <c:pt idx="105">
                  <c:v>0</c:v>
                </c:pt>
                <c:pt idx="106">
                  <c:v>0</c:v>
                </c:pt>
                <c:pt idx="107">
                  <c:v>0</c:v>
                </c:pt>
                <c:pt idx="108">
                  <c:v>0</c:v>
                </c:pt>
                <c:pt idx="109">
                  <c:v>0</c:v>
                </c:pt>
                <c:pt idx="110">
                  <c:v>0</c:v>
                </c:pt>
                <c:pt idx="111">
                  <c:v>0</c:v>
                </c:pt>
                <c:pt idx="112">
                  <c:v>0</c:v>
                </c:pt>
                <c:pt idx="113">
                  <c:v>0.81322444158081597</c:v>
                </c:pt>
                <c:pt idx="114">
                  <c:v>0.31003102535903698</c:v>
                </c:pt>
                <c:pt idx="115">
                  <c:v>0.88490912683869605</c:v>
                </c:pt>
                <c:pt idx="116">
                  <c:v>1.3713015602868901</c:v>
                </c:pt>
                <c:pt idx="117">
                  <c:v>0.98184933467996705</c:v>
                </c:pt>
                <c:pt idx="118">
                  <c:v>1.0207732283333599</c:v>
                </c:pt>
                <c:pt idx="119">
                  <c:v>1.19343366132169</c:v>
                </c:pt>
                <c:pt idx="120">
                  <c:v>1.29834156584599</c:v>
                </c:pt>
                <c:pt idx="121">
                  <c:v>1.48773004915232</c:v>
                </c:pt>
                <c:pt idx="122">
                  <c:v>1.5987444823384001</c:v>
                </c:pt>
                <c:pt idx="123">
                  <c:v>1.4188226908396799</c:v>
                </c:pt>
                <c:pt idx="124">
                  <c:v>1.67565546311362</c:v>
                </c:pt>
                <c:pt idx="125">
                  <c:v>0.98040755015048398</c:v>
                </c:pt>
                <c:pt idx="126">
                  <c:v>0.964230740057478</c:v>
                </c:pt>
                <c:pt idx="127">
                  <c:v>1.4076908054118499E-3</c:v>
                </c:pt>
                <c:pt idx="128">
                  <c:v>0</c:v>
                </c:pt>
                <c:pt idx="129">
                  <c:v>0</c:v>
                </c:pt>
                <c:pt idx="130">
                  <c:v>0</c:v>
                </c:pt>
                <c:pt idx="131">
                  <c:v>0</c:v>
                </c:pt>
                <c:pt idx="132">
                  <c:v>0</c:v>
                </c:pt>
                <c:pt idx="133">
                  <c:v>0</c:v>
                </c:pt>
                <c:pt idx="134">
                  <c:v>8.6689581945004895E-2</c:v>
                </c:pt>
                <c:pt idx="135">
                  <c:v>8.7891869679617193E-2</c:v>
                </c:pt>
                <c:pt idx="136">
                  <c:v>0.33990343771721399</c:v>
                </c:pt>
                <c:pt idx="137">
                  <c:v>0.279196933388971</c:v>
                </c:pt>
                <c:pt idx="138">
                  <c:v>0.70418833081924703</c:v>
                </c:pt>
                <c:pt idx="139">
                  <c:v>0.93199073191999005</c:v>
                </c:pt>
                <c:pt idx="140">
                  <c:v>1.45669362929483</c:v>
                </c:pt>
                <c:pt idx="141">
                  <c:v>1.24220993008169</c:v>
                </c:pt>
                <c:pt idx="142">
                  <c:v>1.38166319356269</c:v>
                </c:pt>
                <c:pt idx="143">
                  <c:v>2.0269241080439002</c:v>
                </c:pt>
                <c:pt idx="144">
                  <c:v>1.2555182565960199</c:v>
                </c:pt>
                <c:pt idx="145">
                  <c:v>2.2477007693652</c:v>
                </c:pt>
                <c:pt idx="146">
                  <c:v>2.79541387816416</c:v>
                </c:pt>
                <c:pt idx="147">
                  <c:v>2.8414339902729502</c:v>
                </c:pt>
                <c:pt idx="148">
                  <c:v>2.9380396012919201</c:v>
                </c:pt>
                <c:pt idx="149">
                  <c:v>1.9697023413219801</c:v>
                </c:pt>
                <c:pt idx="150">
                  <c:v>2.2885221330704302</c:v>
                </c:pt>
                <c:pt idx="151">
                  <c:v>1.3699280795737201</c:v>
                </c:pt>
                <c:pt idx="152">
                  <c:v>0</c:v>
                </c:pt>
                <c:pt idx="153">
                  <c:v>0</c:v>
                </c:pt>
                <c:pt idx="154">
                  <c:v>0</c:v>
                </c:pt>
                <c:pt idx="155">
                  <c:v>0</c:v>
                </c:pt>
                <c:pt idx="156">
                  <c:v>0</c:v>
                </c:pt>
                <c:pt idx="157">
                  <c:v>0</c:v>
                </c:pt>
                <c:pt idx="158">
                  <c:v>0</c:v>
                </c:pt>
                <c:pt idx="159">
                  <c:v>0</c:v>
                </c:pt>
                <c:pt idx="160">
                  <c:v>0</c:v>
                </c:pt>
                <c:pt idx="161">
                  <c:v>0.62971260346861402</c:v>
                </c:pt>
                <c:pt idx="162">
                  <c:v>0.53819353784021895</c:v>
                </c:pt>
                <c:pt idx="163">
                  <c:v>0.485541434411425</c:v>
                </c:pt>
                <c:pt idx="164">
                  <c:v>0.43724403145748297</c:v>
                </c:pt>
                <c:pt idx="165">
                  <c:v>0.50265303418595098</c:v>
                </c:pt>
                <c:pt idx="166">
                  <c:v>0.52284156687366401</c:v>
                </c:pt>
                <c:pt idx="167">
                  <c:v>0.51754957649661204</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3.6809075014005601E-3</c:v>
                </c:pt>
                <c:pt idx="1">
                  <c:v>2.7749381838096899E-3</c:v>
                </c:pt>
                <c:pt idx="2">
                  <c:v>2.5226315871631601E-3</c:v>
                </c:pt>
                <c:pt idx="3">
                  <c:v>4.4909989578935502E-4</c:v>
                </c:pt>
                <c:pt idx="4">
                  <c:v>2.5094905696704602E-3</c:v>
                </c:pt>
                <c:pt idx="5">
                  <c:v>1.83948792024735E-3</c:v>
                </c:pt>
                <c:pt idx="6">
                  <c:v>6.81081599270989E-4</c:v>
                </c:pt>
                <c:pt idx="7">
                  <c:v>3.0875763545539399E-3</c:v>
                </c:pt>
                <c:pt idx="8">
                  <c:v>0</c:v>
                </c:pt>
                <c:pt idx="9">
                  <c:v>1.72863118021834E-3</c:v>
                </c:pt>
                <c:pt idx="10">
                  <c:v>3.3840673487357102E-3</c:v>
                </c:pt>
                <c:pt idx="11">
                  <c:v>4.0627897251622001E-3</c:v>
                </c:pt>
                <c:pt idx="12">
                  <c:v>0</c:v>
                </c:pt>
                <c:pt idx="13">
                  <c:v>0</c:v>
                </c:pt>
                <c:pt idx="14">
                  <c:v>0</c:v>
                </c:pt>
                <c:pt idx="15">
                  <c:v>0</c:v>
                </c:pt>
                <c:pt idx="16">
                  <c:v>0</c:v>
                </c:pt>
                <c:pt idx="17">
                  <c:v>9.9118311832930503E-2</c:v>
                </c:pt>
                <c:pt idx="18">
                  <c:v>0.10347957896147</c:v>
                </c:pt>
                <c:pt idx="19">
                  <c:v>8.1546258637647098E-2</c:v>
                </c:pt>
                <c:pt idx="20">
                  <c:v>4.0368673686344801E-2</c:v>
                </c:pt>
                <c:pt idx="21">
                  <c:v>2.3549820225641602E-2</c:v>
                </c:pt>
                <c:pt idx="22">
                  <c:v>2.49473445704025E-3</c:v>
                </c:pt>
                <c:pt idx="23">
                  <c:v>0</c:v>
                </c:pt>
                <c:pt idx="24">
                  <c:v>2.9240681246204203E-4</c:v>
                </c:pt>
                <c:pt idx="25">
                  <c:v>0</c:v>
                </c:pt>
                <c:pt idx="26">
                  <c:v>0</c:v>
                </c:pt>
                <c:pt idx="27">
                  <c:v>0</c:v>
                </c:pt>
                <c:pt idx="28">
                  <c:v>0</c:v>
                </c:pt>
                <c:pt idx="29">
                  <c:v>0</c:v>
                </c:pt>
                <c:pt idx="30">
                  <c:v>0</c:v>
                </c:pt>
                <c:pt idx="31">
                  <c:v>0</c:v>
                </c:pt>
                <c:pt idx="32">
                  <c:v>0</c:v>
                </c:pt>
                <c:pt idx="33">
                  <c:v>6.0616247025522402E-3</c:v>
                </c:pt>
                <c:pt idx="34">
                  <c:v>3.7545112822014101E-3</c:v>
                </c:pt>
                <c:pt idx="35">
                  <c:v>4.5695872543952201E-3</c:v>
                </c:pt>
                <c:pt idx="36">
                  <c:v>0</c:v>
                </c:pt>
                <c:pt idx="37">
                  <c:v>0</c:v>
                </c:pt>
                <c:pt idx="38">
                  <c:v>0</c:v>
                </c:pt>
                <c:pt idx="39">
                  <c:v>1.03762436681178E-3</c:v>
                </c:pt>
                <c:pt idx="40">
                  <c:v>0</c:v>
                </c:pt>
                <c:pt idx="41">
                  <c:v>0.92888809244925397</c:v>
                </c:pt>
                <c:pt idx="42">
                  <c:v>1.74280720476811</c:v>
                </c:pt>
                <c:pt idx="43">
                  <c:v>2.23822813972044</c:v>
                </c:pt>
                <c:pt idx="44">
                  <c:v>2.5943211365216601</c:v>
                </c:pt>
                <c:pt idx="45">
                  <c:v>2.8428000039330201</c:v>
                </c:pt>
                <c:pt idx="46">
                  <c:v>2.07568571538014</c:v>
                </c:pt>
                <c:pt idx="47">
                  <c:v>1.3844899148652501</c:v>
                </c:pt>
                <c:pt idx="48">
                  <c:v>0.76912226488719104</c:v>
                </c:pt>
                <c:pt idx="49">
                  <c:v>0.344451110263501</c:v>
                </c:pt>
                <c:pt idx="50">
                  <c:v>0.13829760204368699</c:v>
                </c:pt>
                <c:pt idx="51">
                  <c:v>3.21635270176404E-2</c:v>
                </c:pt>
                <c:pt idx="52">
                  <c:v>1.3620539452997699E-2</c:v>
                </c:pt>
                <c:pt idx="53">
                  <c:v>4.8699044093396598E-3</c:v>
                </c:pt>
                <c:pt idx="54">
                  <c:v>3.9369999501290701E-3</c:v>
                </c:pt>
                <c:pt idx="55">
                  <c:v>0</c:v>
                </c:pt>
                <c:pt idx="56">
                  <c:v>0</c:v>
                </c:pt>
                <c:pt idx="57">
                  <c:v>0</c:v>
                </c:pt>
                <c:pt idx="58">
                  <c:v>0</c:v>
                </c:pt>
                <c:pt idx="59">
                  <c:v>0</c:v>
                </c:pt>
                <c:pt idx="60">
                  <c:v>0</c:v>
                </c:pt>
                <c:pt idx="61">
                  <c:v>0</c:v>
                </c:pt>
                <c:pt idx="62">
                  <c:v>0</c:v>
                </c:pt>
                <c:pt idx="63">
                  <c:v>0</c:v>
                </c:pt>
                <c:pt idx="64">
                  <c:v>0</c:v>
                </c:pt>
                <c:pt idx="65">
                  <c:v>0.12891634730045901</c:v>
                </c:pt>
                <c:pt idx="66">
                  <c:v>0.182465337733074</c:v>
                </c:pt>
                <c:pt idx="67">
                  <c:v>0.105656289324876</c:v>
                </c:pt>
                <c:pt idx="68">
                  <c:v>8.7380135659179695E-2</c:v>
                </c:pt>
                <c:pt idx="69">
                  <c:v>5.9549779530856703E-2</c:v>
                </c:pt>
                <c:pt idx="70">
                  <c:v>0.210970292020529</c:v>
                </c:pt>
                <c:pt idx="71">
                  <c:v>0.23618495656574801</c:v>
                </c:pt>
                <c:pt idx="72">
                  <c:v>0.34002774525773199</c:v>
                </c:pt>
                <c:pt idx="73">
                  <c:v>0.32075921094792098</c:v>
                </c:pt>
                <c:pt idx="74">
                  <c:v>0.27630413085758299</c:v>
                </c:pt>
                <c:pt idx="75">
                  <c:v>0.177259016467785</c:v>
                </c:pt>
                <c:pt idx="76">
                  <c:v>0.154597764531436</c:v>
                </c:pt>
                <c:pt idx="77">
                  <c:v>0.120739081814234</c:v>
                </c:pt>
                <c:pt idx="78">
                  <c:v>0.148468837660652</c:v>
                </c:pt>
                <c:pt idx="79">
                  <c:v>2.6104588239660399E-3</c:v>
                </c:pt>
                <c:pt idx="80">
                  <c:v>0</c:v>
                </c:pt>
                <c:pt idx="81">
                  <c:v>0</c:v>
                </c:pt>
                <c:pt idx="82">
                  <c:v>0</c:v>
                </c:pt>
                <c:pt idx="83">
                  <c:v>0</c:v>
                </c:pt>
                <c:pt idx="84">
                  <c:v>0</c:v>
                </c:pt>
                <c:pt idx="85">
                  <c:v>0</c:v>
                </c:pt>
                <c:pt idx="86">
                  <c:v>0</c:v>
                </c:pt>
                <c:pt idx="87">
                  <c:v>0</c:v>
                </c:pt>
                <c:pt idx="88">
                  <c:v>0</c:v>
                </c:pt>
                <c:pt idx="89">
                  <c:v>0.134378993270523</c:v>
                </c:pt>
                <c:pt idx="90">
                  <c:v>0.160090009344145</c:v>
                </c:pt>
                <c:pt idx="91">
                  <c:v>0.13176242455906101</c:v>
                </c:pt>
                <c:pt idx="92">
                  <c:v>7.3925596301439703E-2</c:v>
                </c:pt>
                <c:pt idx="93">
                  <c:v>5.69735031525163E-2</c:v>
                </c:pt>
                <c:pt idx="94">
                  <c:v>0.22813830160423201</c:v>
                </c:pt>
                <c:pt idx="95">
                  <c:v>0.27560471224723398</c:v>
                </c:pt>
                <c:pt idx="96">
                  <c:v>0.40164574548912702</c:v>
                </c:pt>
                <c:pt idx="97">
                  <c:v>0.33934268509314602</c:v>
                </c:pt>
                <c:pt idx="98">
                  <c:v>0.308166249706957</c:v>
                </c:pt>
                <c:pt idx="99">
                  <c:v>0.27810607504443202</c:v>
                </c:pt>
                <c:pt idx="100">
                  <c:v>0.203861242319546</c:v>
                </c:pt>
                <c:pt idx="101">
                  <c:v>0.14866692118201799</c:v>
                </c:pt>
                <c:pt idx="102">
                  <c:v>0.13623591288505299</c:v>
                </c:pt>
                <c:pt idx="103">
                  <c:v>3.5176699132129599E-3</c:v>
                </c:pt>
                <c:pt idx="104">
                  <c:v>0</c:v>
                </c:pt>
                <c:pt idx="105">
                  <c:v>0</c:v>
                </c:pt>
                <c:pt idx="106">
                  <c:v>0</c:v>
                </c:pt>
                <c:pt idx="107">
                  <c:v>0</c:v>
                </c:pt>
                <c:pt idx="108">
                  <c:v>0</c:v>
                </c:pt>
                <c:pt idx="109">
                  <c:v>0</c:v>
                </c:pt>
                <c:pt idx="110">
                  <c:v>0</c:v>
                </c:pt>
                <c:pt idx="111">
                  <c:v>0</c:v>
                </c:pt>
                <c:pt idx="112">
                  <c:v>0</c:v>
                </c:pt>
                <c:pt idx="113">
                  <c:v>5.4626045593941401E-2</c:v>
                </c:pt>
                <c:pt idx="114">
                  <c:v>0.35648133157565098</c:v>
                </c:pt>
                <c:pt idx="115">
                  <c:v>0.392462229532338</c:v>
                </c:pt>
                <c:pt idx="116">
                  <c:v>0.302428836864852</c:v>
                </c:pt>
                <c:pt idx="117">
                  <c:v>0.20794546137762501</c:v>
                </c:pt>
                <c:pt idx="118">
                  <c:v>0.63099092737442397</c:v>
                </c:pt>
                <c:pt idx="119">
                  <c:v>0.80440725122079004</c:v>
                </c:pt>
                <c:pt idx="120">
                  <c:v>0.76492971365804097</c:v>
                </c:pt>
                <c:pt idx="121">
                  <c:v>0.62663145919015695</c:v>
                </c:pt>
                <c:pt idx="122">
                  <c:v>0.45207883193477599</c:v>
                </c:pt>
                <c:pt idx="123">
                  <c:v>0.35634103984105803</c:v>
                </c:pt>
                <c:pt idx="124">
                  <c:v>0.25036862941968402</c:v>
                </c:pt>
                <c:pt idx="125">
                  <c:v>0.21214097005473001</c:v>
                </c:pt>
                <c:pt idx="126">
                  <c:v>0.18954587928677</c:v>
                </c:pt>
                <c:pt idx="127">
                  <c:v>5.7190020458682501E-3</c:v>
                </c:pt>
                <c:pt idx="128">
                  <c:v>0</c:v>
                </c:pt>
                <c:pt idx="129">
                  <c:v>0</c:v>
                </c:pt>
                <c:pt idx="130">
                  <c:v>0</c:v>
                </c:pt>
                <c:pt idx="131">
                  <c:v>0</c:v>
                </c:pt>
                <c:pt idx="132">
                  <c:v>0</c:v>
                </c:pt>
                <c:pt idx="133">
                  <c:v>0</c:v>
                </c:pt>
                <c:pt idx="134">
                  <c:v>3.2462245845613202E-3</c:v>
                </c:pt>
                <c:pt idx="135">
                  <c:v>1.74162240963769E-3</c:v>
                </c:pt>
                <c:pt idx="136">
                  <c:v>5.3093444082153501E-3</c:v>
                </c:pt>
                <c:pt idx="137">
                  <c:v>0.66992247896468804</c:v>
                </c:pt>
                <c:pt idx="138">
                  <c:v>2.1345876278343399</c:v>
                </c:pt>
                <c:pt idx="139">
                  <c:v>3.3180719633022999</c:v>
                </c:pt>
                <c:pt idx="140">
                  <c:v>4.3158738946691804</c:v>
                </c:pt>
                <c:pt idx="141">
                  <c:v>5.1483601155004202</c:v>
                </c:pt>
                <c:pt idx="142">
                  <c:v>4.48821213910123</c:v>
                </c:pt>
                <c:pt idx="143">
                  <c:v>3.6513493036703601</c:v>
                </c:pt>
                <c:pt idx="144">
                  <c:v>3.0600322321193998</c:v>
                </c:pt>
                <c:pt idx="145">
                  <c:v>2.32173651149267</c:v>
                </c:pt>
                <c:pt idx="146">
                  <c:v>1.63985854354599</c:v>
                </c:pt>
                <c:pt idx="147">
                  <c:v>1.10599923206918</c:v>
                </c:pt>
                <c:pt idx="148">
                  <c:v>0.67972255497117895</c:v>
                </c:pt>
                <c:pt idx="149">
                  <c:v>0.39477836021590401</c:v>
                </c:pt>
                <c:pt idx="150">
                  <c:v>0.25649393178352298</c:v>
                </c:pt>
                <c:pt idx="151">
                  <c:v>3.1826832811281097E-2</c:v>
                </c:pt>
                <c:pt idx="152">
                  <c:v>0</c:v>
                </c:pt>
                <c:pt idx="153">
                  <c:v>0</c:v>
                </c:pt>
                <c:pt idx="154">
                  <c:v>0</c:v>
                </c:pt>
                <c:pt idx="155">
                  <c:v>0</c:v>
                </c:pt>
                <c:pt idx="156">
                  <c:v>0</c:v>
                </c:pt>
                <c:pt idx="157">
                  <c:v>0</c:v>
                </c:pt>
                <c:pt idx="158">
                  <c:v>0</c:v>
                </c:pt>
                <c:pt idx="159">
                  <c:v>0</c:v>
                </c:pt>
                <c:pt idx="160">
                  <c:v>0</c:v>
                </c:pt>
                <c:pt idx="161">
                  <c:v>2.5101640444080101E-2</c:v>
                </c:pt>
                <c:pt idx="162">
                  <c:v>0.18083983492089001</c:v>
                </c:pt>
                <c:pt idx="163">
                  <c:v>0.17302181713930301</c:v>
                </c:pt>
                <c:pt idx="164">
                  <c:v>0.10898831028849899</c:v>
                </c:pt>
                <c:pt idx="165">
                  <c:v>8.1063927559122798E-2</c:v>
                </c:pt>
                <c:pt idx="166">
                  <c:v>0.13528333920792901</c:v>
                </c:pt>
                <c:pt idx="167">
                  <c:v>0.11902767184513199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705485</xdr:colOff>
      <xdr:row>11</xdr:row>
      <xdr:rowOff>53340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249555</xdr:colOff>
      <xdr:row>13</xdr:row>
      <xdr:rowOff>57785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7274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7269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57137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53340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277313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95480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2</xdr:row>
      <xdr:rowOff>75988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183024</xdr:colOff>
      <xdr:row>2</xdr:row>
      <xdr:rowOff>139702</xdr:rowOff>
    </xdr:from>
    <xdr:to>
      <xdr:col>26</xdr:col>
      <xdr:colOff>581764</xdr:colOff>
      <xdr:row>5</xdr:row>
      <xdr:rowOff>125273</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21488635" y="510270"/>
          <a:ext cx="1650597" cy="754828"/>
          <a:chOff x="22451733" y="509496"/>
          <a:chExt cx="1606347" cy="769983"/>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171698</xdr:colOff>
      <xdr:row>6</xdr:row>
      <xdr:rowOff>69181</xdr:rowOff>
    </xdr:from>
    <xdr:to>
      <xdr:col>26</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21480484" y="1385899"/>
          <a:ext cx="1660391" cy="725814"/>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181836</xdr:colOff>
      <xdr:row>11</xdr:row>
      <xdr:rowOff>20578</xdr:rowOff>
    </xdr:from>
    <xdr:to>
      <xdr:col>26</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21487447" y="2224935"/>
          <a:ext cx="1653427" cy="751214"/>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24</xdr:col>
      <xdr:colOff>144182</xdr:colOff>
      <xdr:row>0</xdr:row>
      <xdr:rowOff>110316</xdr:rowOff>
    </xdr:from>
    <xdr:to>
      <xdr:col>24</xdr:col>
      <xdr:colOff>401992</xdr:colOff>
      <xdr:row>2</xdr:row>
      <xdr:rowOff>21429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12</xdr:col>
      <xdr:colOff>106680</xdr:colOff>
      <xdr:row>1</xdr:row>
      <xdr:rowOff>119380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436959</xdr:colOff>
      <xdr:row>2</xdr:row>
      <xdr:rowOff>95479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94422</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171766</xdr:rowOff>
    </xdr:from>
    <xdr:to>
      <xdr:col>26</xdr:col>
      <xdr:colOff>19524</xdr:colOff>
      <xdr:row>20</xdr:row>
      <xdr:rowOff>19367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263922</xdr:colOff>
      <xdr:row>2</xdr:row>
      <xdr:rowOff>67010</xdr:rowOff>
    </xdr:from>
    <xdr:to>
      <xdr:col>16</xdr:col>
      <xdr:colOff>476412</xdr:colOff>
      <xdr:row>23</xdr:row>
      <xdr:rowOff>82025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537884</xdr:colOff>
      <xdr:row>52</xdr:row>
      <xdr:rowOff>41469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422947</xdr:colOff>
      <xdr:row>2</xdr:row>
      <xdr:rowOff>28069</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520104</xdr:colOff>
      <xdr:row>30</xdr:row>
      <xdr:rowOff>413326</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58</xdr:row>
      <xdr:rowOff>152026</xdr:rowOff>
    </xdr:from>
    <xdr:to>
      <xdr:col>27</xdr:col>
      <xdr:colOff>42450</xdr:colOff>
      <xdr:row>79</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444501</xdr:colOff>
      <xdr:row>15</xdr:row>
      <xdr:rowOff>10895</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69</xdr:row>
      <xdr:rowOff>39967</xdr:rowOff>
    </xdr:from>
    <xdr:to>
      <xdr:col>27</xdr:col>
      <xdr:colOff>422089</xdr:colOff>
      <xdr:row>70</xdr:row>
      <xdr:rowOff>145364</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63</xdr:row>
      <xdr:rowOff>134468</xdr:rowOff>
    </xdr:from>
    <xdr:to>
      <xdr:col>33</xdr:col>
      <xdr:colOff>303368</xdr:colOff>
      <xdr:row>76</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58</xdr:row>
      <xdr:rowOff>160057</xdr:rowOff>
    </xdr:from>
    <xdr:to>
      <xdr:col>29</xdr:col>
      <xdr:colOff>599519</xdr:colOff>
      <xdr:row>64</xdr:row>
      <xdr:rowOff>95249</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454689" y="10902670"/>
          <a:ext cx="2210036" cy="100357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404583"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2019-10-11T13:11:47Z</dcterms:modified>
</cp:coreProperties>
</file>