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17</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301625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23430" y="14852144"/>
          <a:ext cx="2453264"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73324" y="3223291"/>
          <a:ext cx="1650651" cy="738167"/>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505733</xdr:rowOff>
    </xdr:from>
    <xdr:to>
      <xdr:col>21</xdr:col>
      <xdr:colOff>84818</xdr:colOff>
      <xdr:row>69</xdr:row>
      <xdr:rowOff>296182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2020-02-20T14:55:07Z</dcterms:modified>
</cp:coreProperties>
</file>