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1</c:v>
                </c:pt>
                <c:pt idx="1">
                  <c:v>1</c:v>
                </c:pt>
                <c:pt idx="2">
                  <c:v>1</c:v>
                </c:pt>
                <c:pt idx="3">
                  <c:v>1</c:v>
                </c:pt>
                <c:pt idx="4">
                  <c:v>1</c:v>
                </c:pt>
                <c:pt idx="5">
                  <c:v>1</c:v>
                </c:pt>
                <c:pt idx="6">
                  <c:v>2</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3</c:v>
                </c:pt>
                <c:pt idx="70">
                  <c:v>3</c:v>
                </c:pt>
                <c:pt idx="71">
                  <c:v>3</c:v>
                </c:pt>
                <c:pt idx="72">
                  <c:v>3</c:v>
                </c:pt>
                <c:pt idx="73">
                  <c:v>3</c:v>
                </c:pt>
                <c:pt idx="74">
                  <c:v>3</c:v>
                </c:pt>
                <c:pt idx="75">
                  <c:v>3</c:v>
                </c:pt>
                <c:pt idx="76">
                  <c:v>3</c:v>
                </c:pt>
                <c:pt idx="77">
                  <c:v>3</c:v>
                </c:pt>
                <c:pt idx="78">
                  <c:v>6</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3.5660092380103405</c:v>
                </c:pt>
                <c:pt idx="87">
                  <c:v>3.5971180813373635</c:v>
                </c:pt>
                <c:pt idx="88">
                  <c:v>3.5018570633718502</c:v>
                </c:pt>
                <c:pt idx="89">
                  <c:v>3.5057679608955943</c:v>
                </c:pt>
                <c:pt idx="90">
                  <c:v>3.5741173054818769</c:v>
                </c:pt>
                <c:pt idx="91">
                  <c:v>3.444191334820875</c:v>
                </c:pt>
                <c:pt idx="92">
                  <c:v>3.5690053740361147</c:v>
                </c:pt>
                <c:pt idx="93">
                  <c:v>3.4774136313200552</c:v>
                </c:pt>
                <c:pt idx="94">
                  <c:v>3.4167126490893374</c:v>
                </c:pt>
                <c:pt idx="95">
                  <c:v>3.5907153067838862</c:v>
                </c:pt>
                <c:pt idx="96">
                  <c:v>3.445021950816852</c:v>
                </c:pt>
                <c:pt idx="97">
                  <c:v>3.6460521193547351</c:v>
                </c:pt>
                <c:pt idx="98">
                  <c:v>3.466327204866964</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2020-09-23T14:18:29Z</dcterms:modified>
</cp:coreProperties>
</file>