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3.7571333898694199</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3.67653666693246</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4.3225485014721201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3.14174816782376</c:v>
                </c:pt>
                <c:pt idx="73">
                  <c:v>2.9960569787095501</c:v>
                </c:pt>
                <c:pt idx="74">
                  <c:v>2.7459368871182299</c:v>
                </c:pt>
                <c:pt idx="75">
                  <c:v>2.8908195211420402</c:v>
                </c:pt>
                <c:pt idx="76">
                  <c:v>2.9155471890339699</c:v>
                </c:pt>
                <c:pt idx="77">
                  <c:v>2.9047680899293802</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4.4368824956865396</c:v>
                </c:pt>
                <c:pt idx="113">
                  <c:v>4.2171210854619199</c:v>
                </c:pt>
                <c:pt idx="114">
                  <c:v>4.1773140907401398</c:v>
                </c:pt>
                <c:pt idx="115">
                  <c:v>3.8509588681968099</c:v>
                </c:pt>
                <c:pt idx="116">
                  <c:v>3.9053323476116</c:v>
                </c:pt>
                <c:pt idx="117">
                  <c:v>3.7949787579202301</c:v>
                </c:pt>
                <c:pt idx="118">
                  <c:v>3.6413508151666498</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4.5117111460557098</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-0.57262910226218899</c:v>
                </c:pt>
                <c:pt idx="1">
                  <c:v>-0.75578916235254001</c:v>
                </c:pt>
                <c:pt idx="2">
                  <c:v>-0.67756335270176704</c:v>
                </c:pt>
                <c:pt idx="3">
                  <c:v>-0.65754546851256901</c:v>
                </c:pt>
                <c:pt idx="4">
                  <c:v>-0.76526522630849703</c:v>
                </c:pt>
                <c:pt idx="5">
                  <c:v>-0.75100755881806502</c:v>
                </c:pt>
                <c:pt idx="6">
                  <c:v>-0.63559520926591795</c:v>
                </c:pt>
                <c:pt idx="7">
                  <c:v>-0.25854384385645501</c:v>
                </c:pt>
                <c:pt idx="8">
                  <c:v>0.37492305058514902</c:v>
                </c:pt>
                <c:pt idx="9">
                  <c:v>0.73404784001236201</c:v>
                </c:pt>
                <c:pt idx="10">
                  <c:v>0.79089264752732102</c:v>
                </c:pt>
                <c:pt idx="11">
                  <c:v>0.92584580463740695</c:v>
                </c:pt>
                <c:pt idx="12">
                  <c:v>0.71942514590067397</c:v>
                </c:pt>
                <c:pt idx="13">
                  <c:v>0.60067630869351896</c:v>
                </c:pt>
                <c:pt idx="14">
                  <c:v>0.81569686531918995</c:v>
                </c:pt>
                <c:pt idx="15">
                  <c:v>1.0986276685141001</c:v>
                </c:pt>
                <c:pt idx="16">
                  <c:v>0.96226109764427603</c:v>
                </c:pt>
                <c:pt idx="17">
                  <c:v>0.82097391152224797</c:v>
                </c:pt>
                <c:pt idx="18">
                  <c:v>0.58630478077529502</c:v>
                </c:pt>
                <c:pt idx="19">
                  <c:v>0.28867253022982098</c:v>
                </c:pt>
                <c:pt idx="20">
                  <c:v>0.35411220994645598</c:v>
                </c:pt>
                <c:pt idx="21">
                  <c:v>0.32347608764361202</c:v>
                </c:pt>
                <c:pt idx="22">
                  <c:v>3.93148551767874E-2</c:v>
                </c:pt>
                <c:pt idx="23">
                  <c:v>-0.15744497492399301</c:v>
                </c:pt>
                <c:pt idx="24">
                  <c:v>-0.27881879401786303</c:v>
                </c:pt>
                <c:pt idx="25">
                  <c:v>-0.52386147720507703</c:v>
                </c:pt>
                <c:pt idx="26">
                  <c:v>-0.64346307454909402</c:v>
                </c:pt>
                <c:pt idx="27">
                  <c:v>-0.70936111083284203</c:v>
                </c:pt>
                <c:pt idx="28">
                  <c:v>-0.65961638204634798</c:v>
                </c:pt>
                <c:pt idx="29">
                  <c:v>-0.495372260333375</c:v>
                </c:pt>
                <c:pt idx="30">
                  <c:v>-0.49064273877002901</c:v>
                </c:pt>
                <c:pt idx="31">
                  <c:v>-7.4146770437834297E-2</c:v>
                </c:pt>
                <c:pt idx="32">
                  <c:v>0.27467634652023798</c:v>
                </c:pt>
                <c:pt idx="33">
                  <c:v>0.876674219656005</c:v>
                </c:pt>
                <c:pt idx="34">
                  <c:v>1.06206166724764</c:v>
                </c:pt>
                <c:pt idx="35">
                  <c:v>0.69839118465816097</c:v>
                </c:pt>
                <c:pt idx="36">
                  <c:v>0.67149427216459801</c:v>
                </c:pt>
                <c:pt idx="37">
                  <c:v>0.81079603627323604</c:v>
                </c:pt>
                <c:pt idx="38">
                  <c:v>0.82053947303864105</c:v>
                </c:pt>
                <c:pt idx="39">
                  <c:v>0.85467959876817801</c:v>
                </c:pt>
                <c:pt idx="40">
                  <c:v>0.90352630616030305</c:v>
                </c:pt>
                <c:pt idx="41">
                  <c:v>0.95864393161533401</c:v>
                </c:pt>
                <c:pt idx="42">
                  <c:v>0.54419516042707605</c:v>
                </c:pt>
                <c:pt idx="43">
                  <c:v>0.40993683165823402</c:v>
                </c:pt>
                <c:pt idx="44">
                  <c:v>0.27030675302989299</c:v>
                </c:pt>
                <c:pt idx="45">
                  <c:v>0.28678471690438101</c:v>
                </c:pt>
                <c:pt idx="46">
                  <c:v>0.102789443893858</c:v>
                </c:pt>
                <c:pt idx="47">
                  <c:v>-0.25380100577772002</c:v>
                </c:pt>
                <c:pt idx="48">
                  <c:v>-0.22364005486789301</c:v>
                </c:pt>
                <c:pt idx="49">
                  <c:v>-0.61857214463727195</c:v>
                </c:pt>
                <c:pt idx="50">
                  <c:v>-0.72211904306386199</c:v>
                </c:pt>
                <c:pt idx="51">
                  <c:v>-0.65464438991284102</c:v>
                </c:pt>
                <c:pt idx="52">
                  <c:v>-0.73181409351534898</c:v>
                </c:pt>
                <c:pt idx="53">
                  <c:v>-0.61243687096257904</c:v>
                </c:pt>
                <c:pt idx="54">
                  <c:v>-0.38185986277142198</c:v>
                </c:pt>
                <c:pt idx="55">
                  <c:v>-7.7740606656590105E-2</c:v>
                </c:pt>
                <c:pt idx="56">
                  <c:v>0.434965209746489</c:v>
                </c:pt>
                <c:pt idx="57">
                  <c:v>0.86889265664666404</c:v>
                </c:pt>
                <c:pt idx="58">
                  <c:v>0.99715050062439603</c:v>
                </c:pt>
                <c:pt idx="59">
                  <c:v>0.95276615189806702</c:v>
                </c:pt>
                <c:pt idx="60">
                  <c:v>0.76357767889424999</c:v>
                </c:pt>
                <c:pt idx="61">
                  <c:v>0.67283538599363402</c:v>
                </c:pt>
                <c:pt idx="62">
                  <c:v>0.85401687119029301</c:v>
                </c:pt>
                <c:pt idx="63">
                  <c:v>0.86502915963724203</c:v>
                </c:pt>
                <c:pt idx="64">
                  <c:v>1.0217572889618001</c:v>
                </c:pt>
                <c:pt idx="65">
                  <c:v>0.94307045780982202</c:v>
                </c:pt>
                <c:pt idx="66">
                  <c:v>0.57555854482986502</c:v>
                </c:pt>
                <c:pt idx="67">
                  <c:v>0.43666754344688702</c:v>
                </c:pt>
                <c:pt idx="68">
                  <c:v>0.366406028305653</c:v>
                </c:pt>
                <c:pt idx="69">
                  <c:v>0.28965027860180198</c:v>
                </c:pt>
                <c:pt idx="70">
                  <c:v>0.11489514095505</c:v>
                </c:pt>
                <c:pt idx="71">
                  <c:v>-0.15951826448360301</c:v>
                </c:pt>
                <c:pt idx="72">
                  <c:v>-0.49453388201337101</c:v>
                </c:pt>
                <c:pt idx="73">
                  <c:v>-0.52681051923786404</c:v>
                </c:pt>
                <c:pt idx="74">
                  <c:v>-0.49533520346899101</c:v>
                </c:pt>
                <c:pt idx="75">
                  <c:v>-0.64710682252297103</c:v>
                </c:pt>
                <c:pt idx="76">
                  <c:v>-0.67836151850563897</c:v>
                </c:pt>
                <c:pt idx="77">
                  <c:v>-0.60118345027919495</c:v>
                </c:pt>
                <c:pt idx="78">
                  <c:v>-0.46517090867165001</c:v>
                </c:pt>
                <c:pt idx="79">
                  <c:v>-0.175589281411411</c:v>
                </c:pt>
                <c:pt idx="80">
                  <c:v>0.41943168316990898</c:v>
                </c:pt>
                <c:pt idx="81">
                  <c:v>0.92327161506648003</c:v>
                </c:pt>
                <c:pt idx="82">
                  <c:v>1.0658996842916899</c:v>
                </c:pt>
                <c:pt idx="83">
                  <c:v>1.1011826565846501</c:v>
                </c:pt>
                <c:pt idx="84">
                  <c:v>0.82585535833659496</c:v>
                </c:pt>
                <c:pt idx="85">
                  <c:v>0.86830105746686703</c:v>
                </c:pt>
                <c:pt idx="86">
                  <c:v>0.75856560690380204</c:v>
                </c:pt>
                <c:pt idx="87">
                  <c:v>0.94374915203385601</c:v>
                </c:pt>
                <c:pt idx="88">
                  <c:v>0.88671601933758804</c:v>
                </c:pt>
                <c:pt idx="89">
                  <c:v>0.89682001038959702</c:v>
                </c:pt>
                <c:pt idx="90">
                  <c:v>0.64188237288223404</c:v>
                </c:pt>
                <c:pt idx="91">
                  <c:v>0.47446828294828203</c:v>
                </c:pt>
                <c:pt idx="92">
                  <c:v>0.38957185559489999</c:v>
                </c:pt>
                <c:pt idx="93">
                  <c:v>0.217602066945395</c:v>
                </c:pt>
                <c:pt idx="94">
                  <c:v>6.3905750035914199E-2</c:v>
                </c:pt>
                <c:pt idx="95">
                  <c:v>-0.109811806457426</c:v>
                </c:pt>
                <c:pt idx="96">
                  <c:v>-0.45569828278750701</c:v>
                </c:pt>
                <c:pt idx="97">
                  <c:v>-0.45786267061410901</c:v>
                </c:pt>
                <c:pt idx="98">
                  <c:v>-0.59567073856561803</c:v>
                </c:pt>
                <c:pt idx="99">
                  <c:v>-0.602197786414154</c:v>
                </c:pt>
                <c:pt idx="100">
                  <c:v>-0.73472168902595802</c:v>
                </c:pt>
                <c:pt idx="101">
                  <c:v>-0.78123316249052599</c:v>
                </c:pt>
                <c:pt idx="102">
                  <c:v>-0.46315955580372198</c:v>
                </c:pt>
                <c:pt idx="103">
                  <c:v>-0.14665559267199599</c:v>
                </c:pt>
                <c:pt idx="104">
                  <c:v>0.489518194617241</c:v>
                </c:pt>
                <c:pt idx="105">
                  <c:v>0.755695820030722</c:v>
                </c:pt>
                <c:pt idx="106">
                  <c:v>0.99832095664134901</c:v>
                </c:pt>
                <c:pt idx="107">
                  <c:v>1.0543043239137999</c:v>
                </c:pt>
                <c:pt idx="108">
                  <c:v>0.85567217276843399</c:v>
                </c:pt>
                <c:pt idx="109">
                  <c:v>0.83076857313044505</c:v>
                </c:pt>
                <c:pt idx="110">
                  <c:v>0.84441561831604495</c:v>
                </c:pt>
                <c:pt idx="111">
                  <c:v>1.0146674355904699</c:v>
                </c:pt>
                <c:pt idx="112">
                  <c:v>1.02649911439109</c:v>
                </c:pt>
                <c:pt idx="113">
                  <c:v>0.91033452192070696</c:v>
                </c:pt>
                <c:pt idx="114">
                  <c:v>0.77590820551483297</c:v>
                </c:pt>
                <c:pt idx="115">
                  <c:v>0.57635920820756503</c:v>
                </c:pt>
                <c:pt idx="116">
                  <c:v>0.37600399487015501</c:v>
                </c:pt>
                <c:pt idx="117">
                  <c:v>0.32453644660740599</c:v>
                </c:pt>
                <c:pt idx="118">
                  <c:v>0.25466426288988497</c:v>
                </c:pt>
                <c:pt idx="119">
                  <c:v>4.0313366287802098E-2</c:v>
                </c:pt>
                <c:pt idx="120">
                  <c:v>-0.27923109856328399</c:v>
                </c:pt>
                <c:pt idx="121">
                  <c:v>-0.42111203898260502</c:v>
                </c:pt>
                <c:pt idx="122">
                  <c:v>-0.47156056742105001</c:v>
                </c:pt>
                <c:pt idx="123">
                  <c:v>-0.48589409767430403</c:v>
                </c:pt>
                <c:pt idx="124">
                  <c:v>-0.36285487902209301</c:v>
                </c:pt>
                <c:pt idx="125">
                  <c:v>-0.55822197672296203</c:v>
                </c:pt>
                <c:pt idx="126">
                  <c:v>-0.31139807961337401</c:v>
                </c:pt>
                <c:pt idx="127">
                  <c:v>2.9956077506304102E-3</c:v>
                </c:pt>
                <c:pt idx="128">
                  <c:v>0.58184862337881504</c:v>
                </c:pt>
                <c:pt idx="129">
                  <c:v>1.06614513068148</c:v>
                </c:pt>
                <c:pt idx="130">
                  <c:v>1.10688295309106</c:v>
                </c:pt>
                <c:pt idx="131">
                  <c:v>1.18707879355558</c:v>
                </c:pt>
                <c:pt idx="132">
                  <c:v>0.71153361782431102</c:v>
                </c:pt>
                <c:pt idx="133">
                  <c:v>0.82451091076542404</c:v>
                </c:pt>
                <c:pt idx="134">
                  <c:v>0.93623615947246197</c:v>
                </c:pt>
                <c:pt idx="135">
                  <c:v>0.98744636384689999</c:v>
                </c:pt>
                <c:pt idx="136">
                  <c:v>0.97825509212350004</c:v>
                </c:pt>
                <c:pt idx="137">
                  <c:v>1.0079472689408699</c:v>
                </c:pt>
                <c:pt idx="138">
                  <c:v>0.70732977597776703</c:v>
                </c:pt>
                <c:pt idx="139">
                  <c:v>0.61483350826976402</c:v>
                </c:pt>
                <c:pt idx="140">
                  <c:v>0.56310064027694895</c:v>
                </c:pt>
                <c:pt idx="141">
                  <c:v>0.45558090776097498</c:v>
                </c:pt>
                <c:pt idx="142">
                  <c:v>0.27838392983809601</c:v>
                </c:pt>
                <c:pt idx="143">
                  <c:v>-2.1045216001939499E-2</c:v>
                </c:pt>
                <c:pt idx="144">
                  <c:v>-0.29881172226112002</c:v>
                </c:pt>
                <c:pt idx="145">
                  <c:v>-0.49321367570700297</c:v>
                </c:pt>
                <c:pt idx="146">
                  <c:v>-0.65719608305294896</c:v>
                </c:pt>
                <c:pt idx="147">
                  <c:v>-0.43396915078230902</c:v>
                </c:pt>
                <c:pt idx="148">
                  <c:v>-0.59576735978753803</c:v>
                </c:pt>
                <c:pt idx="149">
                  <c:v>-0.70480602306567697</c:v>
                </c:pt>
                <c:pt idx="150">
                  <c:v>-0.45882738003733697</c:v>
                </c:pt>
                <c:pt idx="151">
                  <c:v>1.51795287914579E-2</c:v>
                </c:pt>
                <c:pt idx="152">
                  <c:v>0.26744464972808102</c:v>
                </c:pt>
                <c:pt idx="153">
                  <c:v>0.91268648105863603</c:v>
                </c:pt>
                <c:pt idx="154">
                  <c:v>0.96863431863787197</c:v>
                </c:pt>
                <c:pt idx="155">
                  <c:v>0.90670800369914695</c:v>
                </c:pt>
                <c:pt idx="156">
                  <c:v>0.85532838243002796</c:v>
                </c:pt>
                <c:pt idx="157">
                  <c:v>0.75524436565292996</c:v>
                </c:pt>
                <c:pt idx="158">
                  <c:v>0.85915268088049901</c:v>
                </c:pt>
                <c:pt idx="159">
                  <c:v>0.90506710130256895</c:v>
                </c:pt>
                <c:pt idx="160">
                  <c:v>0.98484362629872302</c:v>
                </c:pt>
                <c:pt idx="161">
                  <c:v>0.76785923091964103</c:v>
                </c:pt>
                <c:pt idx="162">
                  <c:v>0.61446090723076996</c:v>
                </c:pt>
                <c:pt idx="163">
                  <c:v>0.44655446421095002</c:v>
                </c:pt>
                <c:pt idx="164">
                  <c:v>0.301991377254125</c:v>
                </c:pt>
                <c:pt idx="165">
                  <c:v>0.222793946598218</c:v>
                </c:pt>
                <c:pt idx="166">
                  <c:v>-3.4970943130901801E-2</c:v>
                </c:pt>
                <c:pt idx="167">
                  <c:v>-0.16280298390599701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2.1957735763869302</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1.9744765580800401</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2.5307003786065998</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1.2019853399620199</c:v>
                </c:pt>
                <c:pt idx="75">
                  <c:v>1.1641648365212101</c:v>
                </c:pt>
                <c:pt idx="76">
                  <c:v>1.1174130030468401</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c:v>
                </c:pt>
                <c:pt idx="135">
                  <c:v>2.8249823313209501</c:v>
                </c:pt>
                <c:pt idx="136">
                  <c:v>2.8501364534222899</c:v>
                </c:pt>
                <c:pt idx="137">
                  <c:v>2.7262859854516002</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1.2336852966721299</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1.8100033778718601</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total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2</c:v>
                </c:pt>
                <c:pt idx="1">
                  <c:v>2</c:v>
                </c:pt>
                <c:pt idx="2">
                  <c:v>2</c:v>
                </c:pt>
                <c:pt idx="3">
                  <c:v>2</c:v>
                </c:pt>
                <c:pt idx="4">
                  <c:v>2</c:v>
                </c:pt>
                <c:pt idx="5">
                  <c:v>2</c:v>
                </c:pt>
                <c:pt idx="6">
                  <c:v>4</c:v>
                </c:pt>
                <c:pt idx="7">
                  <c:v>2</c:v>
                </c:pt>
                <c:pt idx="8">
                  <c:v>4</c:v>
                </c:pt>
                <c:pt idx="9">
                  <c:v>4</c:v>
                </c:pt>
                <c:pt idx="10">
                  <c:v>6</c:v>
                </c:pt>
                <c:pt idx="11">
                  <c:v>6</c:v>
                </c:pt>
                <c:pt idx="12">
                  <c:v>4</c:v>
                </c:pt>
                <c:pt idx="13">
                  <c:v>6</c:v>
                </c:pt>
                <c:pt idx="14">
                  <c:v>6</c:v>
                </c:pt>
                <c:pt idx="15">
                  <c:v>6</c:v>
                </c:pt>
                <c:pt idx="16">
                  <c:v>6</c:v>
                </c:pt>
                <c:pt idx="17">
                  <c:v>6</c:v>
                </c:pt>
                <c:pt idx="18">
                  <c:v>4</c:v>
                </c:pt>
                <c:pt idx="19">
                  <c:v>4</c:v>
                </c:pt>
                <c:pt idx="20">
                  <c:v>4</c:v>
                </c:pt>
                <c:pt idx="21">
                  <c:v>4</c:v>
                </c:pt>
                <c:pt idx="22">
                  <c:v>2</c:v>
                </c:pt>
                <c:pt idx="23">
                  <c:v>2</c:v>
                </c:pt>
                <c:pt idx="24">
                  <c:v>2</c:v>
                </c:pt>
                <c:pt idx="25">
                  <c:v>2</c:v>
                </c:pt>
                <c:pt idx="26">
                  <c:v>2</c:v>
                </c:pt>
                <c:pt idx="27">
                  <c:v>2</c:v>
                </c:pt>
                <c:pt idx="28">
                  <c:v>2</c:v>
                </c:pt>
                <c:pt idx="29">
                  <c:v>2</c:v>
                </c:pt>
                <c:pt idx="30">
                  <c:v>4</c:v>
                </c:pt>
                <c:pt idx="31">
                  <c:v>2</c:v>
                </c:pt>
                <c:pt idx="32">
                  <c:v>4</c:v>
                </c:pt>
                <c:pt idx="33">
                  <c:v>4</c:v>
                </c:pt>
                <c:pt idx="34">
                  <c:v>6</c:v>
                </c:pt>
                <c:pt idx="35">
                  <c:v>6</c:v>
                </c:pt>
                <c:pt idx="36">
                  <c:v>4</c:v>
                </c:pt>
                <c:pt idx="37">
                  <c:v>6</c:v>
                </c:pt>
                <c:pt idx="38">
                  <c:v>6</c:v>
                </c:pt>
                <c:pt idx="39">
                  <c:v>6</c:v>
                </c:pt>
                <c:pt idx="40">
                  <c:v>6</c:v>
                </c:pt>
                <c:pt idx="41">
                  <c:v>6</c:v>
                </c:pt>
                <c:pt idx="42">
                  <c:v>4</c:v>
                </c:pt>
                <c:pt idx="43">
                  <c:v>4</c:v>
                </c:pt>
                <c:pt idx="44">
                  <c:v>4</c:v>
                </c:pt>
                <c:pt idx="45">
                  <c:v>4</c:v>
                </c:pt>
                <c:pt idx="46">
                  <c:v>2</c:v>
                </c:pt>
                <c:pt idx="47">
                  <c:v>2</c:v>
                </c:pt>
                <c:pt idx="48">
                  <c:v>2</c:v>
                </c:pt>
                <c:pt idx="49">
                  <c:v>2</c:v>
                </c:pt>
                <c:pt idx="50">
                  <c:v>2</c:v>
                </c:pt>
                <c:pt idx="51">
                  <c:v>2</c:v>
                </c:pt>
                <c:pt idx="52">
                  <c:v>2</c:v>
                </c:pt>
                <c:pt idx="53">
                  <c:v>2</c:v>
                </c:pt>
                <c:pt idx="54">
                  <c:v>4</c:v>
                </c:pt>
                <c:pt idx="55">
                  <c:v>2</c:v>
                </c:pt>
                <c:pt idx="56">
                  <c:v>4</c:v>
                </c:pt>
                <c:pt idx="57">
                  <c:v>4</c:v>
                </c:pt>
                <c:pt idx="58">
                  <c:v>6</c:v>
                </c:pt>
                <c:pt idx="59">
                  <c:v>6</c:v>
                </c:pt>
                <c:pt idx="60">
                  <c:v>4</c:v>
                </c:pt>
                <c:pt idx="61">
                  <c:v>6</c:v>
                </c:pt>
                <c:pt idx="62">
                  <c:v>6</c:v>
                </c:pt>
                <c:pt idx="63">
                  <c:v>6</c:v>
                </c:pt>
                <c:pt idx="64">
                  <c:v>6</c:v>
                </c:pt>
                <c:pt idx="65">
                  <c:v>6</c:v>
                </c:pt>
                <c:pt idx="66">
                  <c:v>4</c:v>
                </c:pt>
                <c:pt idx="67">
                  <c:v>4</c:v>
                </c:pt>
                <c:pt idx="68">
                  <c:v>4</c:v>
                </c:pt>
                <c:pt idx="69">
                  <c:v>4</c:v>
                </c:pt>
                <c:pt idx="70">
                  <c:v>2</c:v>
                </c:pt>
                <c:pt idx="71">
                  <c:v>2</c:v>
                </c:pt>
                <c:pt idx="72">
                  <c:v>2</c:v>
                </c:pt>
                <c:pt idx="73">
                  <c:v>2</c:v>
                </c:pt>
                <c:pt idx="74">
                  <c:v>2</c:v>
                </c:pt>
                <c:pt idx="75">
                  <c:v>2</c:v>
                </c:pt>
                <c:pt idx="76">
                  <c:v>2</c:v>
                </c:pt>
                <c:pt idx="77">
                  <c:v>2</c:v>
                </c:pt>
                <c:pt idx="78">
                  <c:v>4</c:v>
                </c:pt>
                <c:pt idx="79">
                  <c:v>2</c:v>
                </c:pt>
                <c:pt idx="80">
                  <c:v>4</c:v>
                </c:pt>
                <c:pt idx="81">
                  <c:v>4</c:v>
                </c:pt>
                <c:pt idx="82">
                  <c:v>6</c:v>
                </c:pt>
                <c:pt idx="83">
                  <c:v>6</c:v>
                </c:pt>
                <c:pt idx="84">
                  <c:v>4</c:v>
                </c:pt>
                <c:pt idx="85">
                  <c:v>6</c:v>
                </c:pt>
                <c:pt idx="86">
                  <c:v>6</c:v>
                </c:pt>
                <c:pt idx="87">
                  <c:v>6</c:v>
                </c:pt>
                <c:pt idx="88">
                  <c:v>6</c:v>
                </c:pt>
                <c:pt idx="89">
                  <c:v>6</c:v>
                </c:pt>
                <c:pt idx="90">
                  <c:v>4</c:v>
                </c:pt>
                <c:pt idx="91">
                  <c:v>4</c:v>
                </c:pt>
                <c:pt idx="92">
                  <c:v>4</c:v>
                </c:pt>
                <c:pt idx="93">
                  <c:v>4</c:v>
                </c:pt>
                <c:pt idx="94">
                  <c:v>2</c:v>
                </c:pt>
                <c:pt idx="95">
                  <c:v>2</c:v>
                </c:pt>
                <c:pt idx="96">
                  <c:v>2</c:v>
                </c:pt>
                <c:pt idx="97">
                  <c:v>2</c:v>
                </c:pt>
                <c:pt idx="98">
                  <c:v>2</c:v>
                </c:pt>
                <c:pt idx="99">
                  <c:v>2</c:v>
                </c:pt>
                <c:pt idx="100">
                  <c:v>2</c:v>
                </c:pt>
                <c:pt idx="101">
                  <c:v>2</c:v>
                </c:pt>
                <c:pt idx="102">
                  <c:v>4</c:v>
                </c:pt>
                <c:pt idx="103">
                  <c:v>2</c:v>
                </c:pt>
                <c:pt idx="104">
                  <c:v>4</c:v>
                </c:pt>
                <c:pt idx="105">
                  <c:v>4</c:v>
                </c:pt>
                <c:pt idx="106">
                  <c:v>6</c:v>
                </c:pt>
                <c:pt idx="107">
                  <c:v>6</c:v>
                </c:pt>
                <c:pt idx="108">
                  <c:v>4</c:v>
                </c:pt>
                <c:pt idx="109">
                  <c:v>6</c:v>
                </c:pt>
                <c:pt idx="110">
                  <c:v>6</c:v>
                </c:pt>
                <c:pt idx="111">
                  <c:v>6</c:v>
                </c:pt>
                <c:pt idx="112">
                  <c:v>6</c:v>
                </c:pt>
                <c:pt idx="113">
                  <c:v>6</c:v>
                </c:pt>
                <c:pt idx="114">
                  <c:v>4</c:v>
                </c:pt>
                <c:pt idx="115">
                  <c:v>4</c:v>
                </c:pt>
                <c:pt idx="116">
                  <c:v>4</c:v>
                </c:pt>
                <c:pt idx="117">
                  <c:v>4</c:v>
                </c:pt>
                <c:pt idx="118">
                  <c:v>2</c:v>
                </c:pt>
                <c:pt idx="119">
                  <c:v>2</c:v>
                </c:pt>
                <c:pt idx="120">
                  <c:v>2</c:v>
                </c:pt>
                <c:pt idx="121">
                  <c:v>2</c:v>
                </c:pt>
                <c:pt idx="122">
                  <c:v>2</c:v>
                </c:pt>
                <c:pt idx="123">
                  <c:v>2</c:v>
                </c:pt>
                <c:pt idx="124">
                  <c:v>2</c:v>
                </c:pt>
                <c:pt idx="125">
                  <c:v>2</c:v>
                </c:pt>
                <c:pt idx="126">
                  <c:v>4</c:v>
                </c:pt>
                <c:pt idx="127">
                  <c:v>2</c:v>
                </c:pt>
                <c:pt idx="128">
                  <c:v>4</c:v>
                </c:pt>
                <c:pt idx="129">
                  <c:v>4</c:v>
                </c:pt>
                <c:pt idx="130">
                  <c:v>6</c:v>
                </c:pt>
                <c:pt idx="131">
                  <c:v>6</c:v>
                </c:pt>
                <c:pt idx="132">
                  <c:v>4</c:v>
                </c:pt>
                <c:pt idx="133">
                  <c:v>6</c:v>
                </c:pt>
                <c:pt idx="134">
                  <c:v>6</c:v>
                </c:pt>
                <c:pt idx="135">
                  <c:v>6</c:v>
                </c:pt>
                <c:pt idx="136">
                  <c:v>6</c:v>
                </c:pt>
                <c:pt idx="137">
                  <c:v>6</c:v>
                </c:pt>
                <c:pt idx="138">
                  <c:v>4</c:v>
                </c:pt>
                <c:pt idx="139">
                  <c:v>4</c:v>
                </c:pt>
                <c:pt idx="140">
                  <c:v>4</c:v>
                </c:pt>
                <c:pt idx="141">
                  <c:v>4</c:v>
                </c:pt>
                <c:pt idx="142">
                  <c:v>2</c:v>
                </c:pt>
                <c:pt idx="143">
                  <c:v>2</c:v>
                </c:pt>
                <c:pt idx="144">
                  <c:v>2</c:v>
                </c:pt>
                <c:pt idx="145">
                  <c:v>2</c:v>
                </c:pt>
                <c:pt idx="146">
                  <c:v>2</c:v>
                </c:pt>
                <c:pt idx="147">
                  <c:v>2</c:v>
                </c:pt>
                <c:pt idx="148">
                  <c:v>2</c:v>
                </c:pt>
                <c:pt idx="149">
                  <c:v>2</c:v>
                </c:pt>
                <c:pt idx="150">
                  <c:v>4</c:v>
                </c:pt>
                <c:pt idx="151">
                  <c:v>2</c:v>
                </c:pt>
                <c:pt idx="152">
                  <c:v>4</c:v>
                </c:pt>
                <c:pt idx="153">
                  <c:v>4</c:v>
                </c:pt>
                <c:pt idx="154">
                  <c:v>6</c:v>
                </c:pt>
                <c:pt idx="155">
                  <c:v>6</c:v>
                </c:pt>
                <c:pt idx="156">
                  <c:v>4</c:v>
                </c:pt>
                <c:pt idx="157">
                  <c:v>6</c:v>
                </c:pt>
                <c:pt idx="158">
                  <c:v>6</c:v>
                </c:pt>
                <c:pt idx="159">
                  <c:v>6</c:v>
                </c:pt>
                <c:pt idx="160">
                  <c:v>6</c:v>
                </c:pt>
                <c:pt idx="161">
                  <c:v>6</c:v>
                </c:pt>
                <c:pt idx="162">
                  <c:v>4</c:v>
                </c:pt>
                <c:pt idx="163">
                  <c:v>4</c:v>
                </c:pt>
                <c:pt idx="164">
                  <c:v>4</c:v>
                </c:pt>
                <c:pt idx="165">
                  <c:v>4</c:v>
                </c:pt>
                <c:pt idx="166">
                  <c:v>2</c:v>
                </c:pt>
                <c:pt idx="167">
                  <c:v>2</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3</c:v>
                </c:pt>
                <c:pt idx="1">
                  <c:v>3</c:v>
                </c:pt>
                <c:pt idx="2">
                  <c:v>3</c:v>
                </c:pt>
                <c:pt idx="3">
                  <c:v>3</c:v>
                </c:pt>
                <c:pt idx="4">
                  <c:v>3</c:v>
                </c:pt>
                <c:pt idx="5">
                  <c:v>3</c:v>
                </c:pt>
                <c:pt idx="6">
                  <c:v>3</c:v>
                </c:pt>
                <c:pt idx="7">
                  <c:v>2</c:v>
                </c:pt>
                <c:pt idx="8">
                  <c:v>8</c:v>
                </c:pt>
                <c:pt idx="9">
                  <c:v>8</c:v>
                </c:pt>
                <c:pt idx="10">
                  <c:v>9</c:v>
                </c:pt>
                <c:pt idx="11">
                  <c:v>9</c:v>
                </c:pt>
                <c:pt idx="12">
                  <c:v>3</c:v>
                </c:pt>
                <c:pt idx="13">
                  <c:v>9</c:v>
                </c:pt>
                <c:pt idx="14">
                  <c:v>9</c:v>
                </c:pt>
                <c:pt idx="15">
                  <c:v>9</c:v>
                </c:pt>
                <c:pt idx="16">
                  <c:v>9</c:v>
                </c:pt>
                <c:pt idx="17">
                  <c:v>9</c:v>
                </c:pt>
                <c:pt idx="18">
                  <c:v>7</c:v>
                </c:pt>
                <c:pt idx="19">
                  <c:v>7</c:v>
                </c:pt>
                <c:pt idx="20">
                  <c:v>7</c:v>
                </c:pt>
                <c:pt idx="21">
                  <c:v>5</c:v>
                </c:pt>
                <c:pt idx="22">
                  <c:v>4</c:v>
                </c:pt>
                <c:pt idx="23">
                  <c:v>4</c:v>
                </c:pt>
                <c:pt idx="24">
                  <c:v>4</c:v>
                </c:pt>
                <c:pt idx="25">
                  <c:v>4</c:v>
                </c:pt>
                <c:pt idx="26">
                  <c:v>4</c:v>
                </c:pt>
                <c:pt idx="27">
                  <c:v>4</c:v>
                </c:pt>
                <c:pt idx="28">
                  <c:v>4</c:v>
                </c:pt>
                <c:pt idx="29">
                  <c:v>4</c:v>
                </c:pt>
                <c:pt idx="30">
                  <c:v>6</c:v>
                </c:pt>
                <c:pt idx="31">
                  <c:v>2</c:v>
                </c:pt>
                <c:pt idx="32">
                  <c:v>8</c:v>
                </c:pt>
                <c:pt idx="33">
                  <c:v>8</c:v>
                </c:pt>
                <c:pt idx="34">
                  <c:v>9</c:v>
                </c:pt>
                <c:pt idx="35">
                  <c:v>9</c:v>
                </c:pt>
                <c:pt idx="36">
                  <c:v>3</c:v>
                </c:pt>
                <c:pt idx="37">
                  <c:v>9</c:v>
                </c:pt>
                <c:pt idx="38">
                  <c:v>9</c:v>
                </c:pt>
                <c:pt idx="39">
                  <c:v>9</c:v>
                </c:pt>
                <c:pt idx="40">
                  <c:v>9</c:v>
                </c:pt>
                <c:pt idx="41">
                  <c:v>9</c:v>
                </c:pt>
                <c:pt idx="42">
                  <c:v>7</c:v>
                </c:pt>
                <c:pt idx="43">
                  <c:v>7</c:v>
                </c:pt>
                <c:pt idx="44">
                  <c:v>7</c:v>
                </c:pt>
                <c:pt idx="45">
                  <c:v>5</c:v>
                </c:pt>
                <c:pt idx="46">
                  <c:v>4</c:v>
                </c:pt>
                <c:pt idx="47">
                  <c:v>4</c:v>
                </c:pt>
                <c:pt idx="48">
                  <c:v>4</c:v>
                </c:pt>
                <c:pt idx="49">
                  <c:v>4</c:v>
                </c:pt>
                <c:pt idx="50">
                  <c:v>4</c:v>
                </c:pt>
                <c:pt idx="51">
                  <c:v>4</c:v>
                </c:pt>
                <c:pt idx="52">
                  <c:v>4</c:v>
                </c:pt>
                <c:pt idx="53">
                  <c:v>4</c:v>
                </c:pt>
                <c:pt idx="54">
                  <c:v>6</c:v>
                </c:pt>
                <c:pt idx="55">
                  <c:v>2</c:v>
                </c:pt>
                <c:pt idx="56">
                  <c:v>8</c:v>
                </c:pt>
                <c:pt idx="57">
                  <c:v>8</c:v>
                </c:pt>
                <c:pt idx="58">
                  <c:v>9</c:v>
                </c:pt>
                <c:pt idx="59">
                  <c:v>9</c:v>
                </c:pt>
                <c:pt idx="60">
                  <c:v>3</c:v>
                </c:pt>
                <c:pt idx="61">
                  <c:v>9</c:v>
                </c:pt>
                <c:pt idx="62">
                  <c:v>9</c:v>
                </c:pt>
                <c:pt idx="63">
                  <c:v>9</c:v>
                </c:pt>
                <c:pt idx="64">
                  <c:v>9</c:v>
                </c:pt>
                <c:pt idx="65">
                  <c:v>9</c:v>
                </c:pt>
                <c:pt idx="66">
                  <c:v>7</c:v>
                </c:pt>
                <c:pt idx="67">
                  <c:v>7</c:v>
                </c:pt>
                <c:pt idx="68">
                  <c:v>7</c:v>
                </c:pt>
                <c:pt idx="69">
                  <c:v>5</c:v>
                </c:pt>
                <c:pt idx="70">
                  <c:v>4</c:v>
                </c:pt>
                <c:pt idx="71">
                  <c:v>4</c:v>
                </c:pt>
                <c:pt idx="72">
                  <c:v>4</c:v>
                </c:pt>
                <c:pt idx="73">
                  <c:v>4</c:v>
                </c:pt>
                <c:pt idx="74">
                  <c:v>4</c:v>
                </c:pt>
                <c:pt idx="75">
                  <c:v>4</c:v>
                </c:pt>
                <c:pt idx="76">
                  <c:v>4</c:v>
                </c:pt>
                <c:pt idx="77">
                  <c:v>4</c:v>
                </c:pt>
                <c:pt idx="78">
                  <c:v>4</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3</c:v>
                </c:pt>
                <c:pt idx="94">
                  <c:v>2</c:v>
                </c:pt>
                <c:pt idx="95">
                  <c:v>2</c:v>
                </c:pt>
                <c:pt idx="96">
                  <c:v>2</c:v>
                </c:pt>
                <c:pt idx="97">
                  <c:v>2</c:v>
                </c:pt>
                <c:pt idx="98">
                  <c:v>2</c:v>
                </c:pt>
                <c:pt idx="99">
                  <c:v>2</c:v>
                </c:pt>
                <c:pt idx="100">
                  <c:v>2</c:v>
                </c:pt>
                <c:pt idx="101">
                  <c:v>2</c:v>
                </c:pt>
                <c:pt idx="102">
                  <c:v>2</c:v>
                </c:pt>
                <c:pt idx="103">
                  <c:v>2</c:v>
                </c:pt>
                <c:pt idx="104">
                  <c:v>8</c:v>
                </c:pt>
                <c:pt idx="105">
                  <c:v>8</c:v>
                </c:pt>
                <c:pt idx="106">
                  <c:v>9</c:v>
                </c:pt>
                <c:pt idx="107">
                  <c:v>9</c:v>
                </c:pt>
                <c:pt idx="108">
                  <c:v>3</c:v>
                </c:pt>
                <c:pt idx="109">
                  <c:v>9</c:v>
                </c:pt>
                <c:pt idx="110">
                  <c:v>9</c:v>
                </c:pt>
                <c:pt idx="111">
                  <c:v>9</c:v>
                </c:pt>
                <c:pt idx="112">
                  <c:v>9</c:v>
                </c:pt>
                <c:pt idx="113">
                  <c:v>9</c:v>
                </c:pt>
                <c:pt idx="114">
                  <c:v>7</c:v>
                </c:pt>
                <c:pt idx="115">
                  <c:v>7</c:v>
                </c:pt>
                <c:pt idx="116">
                  <c:v>7</c:v>
                </c:pt>
                <c:pt idx="117">
                  <c:v>5</c:v>
                </c:pt>
                <c:pt idx="118">
                  <c:v>4</c:v>
                </c:pt>
                <c:pt idx="119">
                  <c:v>4</c:v>
                </c:pt>
                <c:pt idx="120">
                  <c:v>4</c:v>
                </c:pt>
                <c:pt idx="121">
                  <c:v>4</c:v>
                </c:pt>
                <c:pt idx="122">
                  <c:v>4</c:v>
                </c:pt>
                <c:pt idx="123">
                  <c:v>4</c:v>
                </c:pt>
                <c:pt idx="124">
                  <c:v>4</c:v>
                </c:pt>
                <c:pt idx="125">
                  <c:v>4</c:v>
                </c:pt>
                <c:pt idx="126">
                  <c:v>6</c:v>
                </c:pt>
                <c:pt idx="127">
                  <c:v>2</c:v>
                </c:pt>
                <c:pt idx="128">
                  <c:v>8</c:v>
                </c:pt>
                <c:pt idx="129">
                  <c:v>8</c:v>
                </c:pt>
                <c:pt idx="130">
                  <c:v>9</c:v>
                </c:pt>
                <c:pt idx="131">
                  <c:v>9</c:v>
                </c:pt>
                <c:pt idx="132">
                  <c:v>3</c:v>
                </c:pt>
                <c:pt idx="133">
                  <c:v>9</c:v>
                </c:pt>
                <c:pt idx="134">
                  <c:v>9</c:v>
                </c:pt>
                <c:pt idx="135">
                  <c:v>9</c:v>
                </c:pt>
                <c:pt idx="136">
                  <c:v>9</c:v>
                </c:pt>
                <c:pt idx="137">
                  <c:v>9</c:v>
                </c:pt>
                <c:pt idx="138">
                  <c:v>7</c:v>
                </c:pt>
                <c:pt idx="139">
                  <c:v>7</c:v>
                </c:pt>
                <c:pt idx="140">
                  <c:v>7</c:v>
                </c:pt>
                <c:pt idx="141">
                  <c:v>5</c:v>
                </c:pt>
                <c:pt idx="142">
                  <c:v>4</c:v>
                </c:pt>
                <c:pt idx="143">
                  <c:v>4</c:v>
                </c:pt>
                <c:pt idx="144">
                  <c:v>4</c:v>
                </c:pt>
                <c:pt idx="145">
                  <c:v>4</c:v>
                </c:pt>
                <c:pt idx="146">
                  <c:v>4</c:v>
                </c:pt>
                <c:pt idx="147">
                  <c:v>4</c:v>
                </c:pt>
                <c:pt idx="148">
                  <c:v>4</c:v>
                </c:pt>
                <c:pt idx="149">
                  <c:v>4</c:v>
                </c:pt>
                <c:pt idx="150">
                  <c:v>6</c:v>
                </c:pt>
                <c:pt idx="151">
                  <c:v>2</c:v>
                </c:pt>
                <c:pt idx="152">
                  <c:v>8</c:v>
                </c:pt>
                <c:pt idx="153">
                  <c:v>8</c:v>
                </c:pt>
                <c:pt idx="154">
                  <c:v>9</c:v>
                </c:pt>
                <c:pt idx="155">
                  <c:v>9</c:v>
                </c:pt>
                <c:pt idx="156">
                  <c:v>3</c:v>
                </c:pt>
                <c:pt idx="157">
                  <c:v>9</c:v>
                </c:pt>
                <c:pt idx="158">
                  <c:v>9</c:v>
                </c:pt>
                <c:pt idx="159">
                  <c:v>9</c:v>
                </c:pt>
                <c:pt idx="160">
                  <c:v>9</c:v>
                </c:pt>
                <c:pt idx="161">
                  <c:v>9</c:v>
                </c:pt>
                <c:pt idx="162">
                  <c:v>7</c:v>
                </c:pt>
                <c:pt idx="163">
                  <c:v>7</c:v>
                </c:pt>
                <c:pt idx="164">
                  <c:v>7</c:v>
                </c:pt>
                <c:pt idx="165">
                  <c:v>5</c:v>
                </c:pt>
                <c:pt idx="166">
                  <c:v>4</c:v>
                </c:pt>
                <c:pt idx="167">
                  <c:v>4</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2</c:v>
                </c:pt>
                <c:pt idx="7">
                  <c:v>0</c:v>
                </c:pt>
                <c:pt idx="8">
                  <c:v>2</c:v>
                </c:pt>
                <c:pt idx="9">
                  <c:v>2</c:v>
                </c:pt>
                <c:pt idx="10">
                  <c:v>2</c:v>
                </c:pt>
                <c:pt idx="11">
                  <c:v>2</c:v>
                </c:pt>
                <c:pt idx="12">
                  <c:v>0</c:v>
                </c:pt>
                <c:pt idx="13">
                  <c:v>2</c:v>
                </c:pt>
                <c:pt idx="14">
                  <c:v>2</c:v>
                </c:pt>
                <c:pt idx="15">
                  <c:v>2</c:v>
                </c:pt>
                <c:pt idx="16">
                  <c:v>2</c:v>
                </c:pt>
                <c:pt idx="17">
                  <c:v>2</c:v>
                </c:pt>
                <c:pt idx="18">
                  <c:v>2</c:v>
                </c:pt>
                <c:pt idx="19">
                  <c:v>2</c:v>
                </c:pt>
                <c:pt idx="20">
                  <c:v>2</c:v>
                </c:pt>
                <c:pt idx="21">
                  <c:v>0</c:v>
                </c:pt>
                <c:pt idx="22">
                  <c:v>0</c:v>
                </c:pt>
                <c:pt idx="23">
                  <c:v>0</c:v>
                </c:pt>
                <c:pt idx="24">
                  <c:v>0</c:v>
                </c:pt>
                <c:pt idx="25">
                  <c:v>0</c:v>
                </c:pt>
                <c:pt idx="26">
                  <c:v>0</c:v>
                </c:pt>
                <c:pt idx="27">
                  <c:v>0</c:v>
                </c:pt>
                <c:pt idx="28">
                  <c:v>0</c:v>
                </c:pt>
                <c:pt idx="29">
                  <c:v>0</c:v>
                </c:pt>
                <c:pt idx="30">
                  <c:v>0</c:v>
                </c:pt>
                <c:pt idx="31">
                  <c:v>0</c:v>
                </c:pt>
                <c:pt idx="32">
                  <c:v>2</c:v>
                </c:pt>
                <c:pt idx="33">
                  <c:v>2</c:v>
                </c:pt>
                <c:pt idx="34">
                  <c:v>2</c:v>
                </c:pt>
                <c:pt idx="35">
                  <c:v>2</c:v>
                </c:pt>
                <c:pt idx="36">
                  <c:v>0</c:v>
                </c:pt>
                <c:pt idx="37">
                  <c:v>2</c:v>
                </c:pt>
                <c:pt idx="38">
                  <c:v>2</c:v>
                </c:pt>
                <c:pt idx="39">
                  <c:v>2</c:v>
                </c:pt>
                <c:pt idx="40">
                  <c:v>2</c:v>
                </c:pt>
                <c:pt idx="41">
                  <c:v>2</c:v>
                </c:pt>
                <c:pt idx="42">
                  <c:v>2</c:v>
                </c:pt>
                <c:pt idx="43">
                  <c:v>2</c:v>
                </c:pt>
                <c:pt idx="44">
                  <c:v>2</c:v>
                </c:pt>
                <c:pt idx="45">
                  <c:v>0</c:v>
                </c:pt>
                <c:pt idx="46">
                  <c:v>0</c:v>
                </c:pt>
                <c:pt idx="47">
                  <c:v>0</c:v>
                </c:pt>
                <c:pt idx="48">
                  <c:v>0</c:v>
                </c:pt>
                <c:pt idx="49">
                  <c:v>0</c:v>
                </c:pt>
                <c:pt idx="50">
                  <c:v>0</c:v>
                </c:pt>
                <c:pt idx="51">
                  <c:v>0</c:v>
                </c:pt>
                <c:pt idx="52">
                  <c:v>0</c:v>
                </c:pt>
                <c:pt idx="53">
                  <c:v>0</c:v>
                </c:pt>
                <c:pt idx="54">
                  <c:v>0</c:v>
                </c:pt>
                <c:pt idx="55">
                  <c:v>0</c:v>
                </c:pt>
                <c:pt idx="56">
                  <c:v>2</c:v>
                </c:pt>
                <c:pt idx="57">
                  <c:v>2</c:v>
                </c:pt>
                <c:pt idx="58">
                  <c:v>2</c:v>
                </c:pt>
                <c:pt idx="59">
                  <c:v>2</c:v>
                </c:pt>
                <c:pt idx="60">
                  <c:v>0</c:v>
                </c:pt>
                <c:pt idx="61">
                  <c:v>2</c:v>
                </c:pt>
                <c:pt idx="62">
                  <c:v>2</c:v>
                </c:pt>
                <c:pt idx="63">
                  <c:v>2</c:v>
                </c:pt>
                <c:pt idx="64">
                  <c:v>2</c:v>
                </c:pt>
                <c:pt idx="65">
                  <c:v>2</c:v>
                </c:pt>
                <c:pt idx="66">
                  <c:v>2</c:v>
                </c:pt>
                <c:pt idx="67">
                  <c:v>2</c:v>
                </c:pt>
                <c:pt idx="68">
                  <c:v>2</c:v>
                </c:pt>
                <c:pt idx="69">
                  <c:v>0</c:v>
                </c:pt>
                <c:pt idx="70">
                  <c:v>0</c:v>
                </c:pt>
                <c:pt idx="71">
                  <c:v>0</c:v>
                </c:pt>
                <c:pt idx="72">
                  <c:v>0</c:v>
                </c:pt>
                <c:pt idx="73">
                  <c:v>0</c:v>
                </c:pt>
                <c:pt idx="74">
                  <c:v>0</c:v>
                </c:pt>
                <c:pt idx="75">
                  <c:v>0</c:v>
                </c:pt>
                <c:pt idx="76">
                  <c:v>0</c:v>
                </c:pt>
                <c:pt idx="77">
                  <c:v>0</c:v>
                </c:pt>
                <c:pt idx="78">
                  <c:v>0</c:v>
                </c:pt>
                <c:pt idx="79">
                  <c:v>0</c:v>
                </c:pt>
                <c:pt idx="80">
                  <c:v>2</c:v>
                </c:pt>
                <c:pt idx="81">
                  <c:v>2</c:v>
                </c:pt>
                <c:pt idx="82">
                  <c:v>2</c:v>
                </c:pt>
                <c:pt idx="83">
                  <c:v>2</c:v>
                </c:pt>
                <c:pt idx="84">
                  <c:v>0</c:v>
                </c:pt>
                <c:pt idx="85">
                  <c:v>2</c:v>
                </c:pt>
                <c:pt idx="86">
                  <c:v>2</c:v>
                </c:pt>
                <c:pt idx="87">
                  <c:v>2</c:v>
                </c:pt>
                <c:pt idx="88">
                  <c:v>2</c:v>
                </c:pt>
                <c:pt idx="89">
                  <c:v>2</c:v>
                </c:pt>
                <c:pt idx="90">
                  <c:v>2</c:v>
                </c:pt>
                <c:pt idx="91">
                  <c:v>2</c:v>
                </c:pt>
                <c:pt idx="92">
                  <c:v>2</c:v>
                </c:pt>
                <c:pt idx="93">
                  <c:v>0</c:v>
                </c:pt>
                <c:pt idx="94">
                  <c:v>0</c:v>
                </c:pt>
                <c:pt idx="95">
                  <c:v>0</c:v>
                </c:pt>
                <c:pt idx="96">
                  <c:v>0</c:v>
                </c:pt>
                <c:pt idx="97">
                  <c:v>0</c:v>
                </c:pt>
                <c:pt idx="98">
                  <c:v>0</c:v>
                </c:pt>
                <c:pt idx="99">
                  <c:v>0</c:v>
                </c:pt>
                <c:pt idx="100">
                  <c:v>0</c:v>
                </c:pt>
                <c:pt idx="101">
                  <c:v>0</c:v>
                </c:pt>
                <c:pt idx="102">
                  <c:v>0</c:v>
                </c:pt>
                <c:pt idx="103">
                  <c:v>0</c:v>
                </c:pt>
                <c:pt idx="104">
                  <c:v>2</c:v>
                </c:pt>
                <c:pt idx="105">
                  <c:v>2</c:v>
                </c:pt>
                <c:pt idx="106">
                  <c:v>2</c:v>
                </c:pt>
                <c:pt idx="107">
                  <c:v>2</c:v>
                </c:pt>
                <c:pt idx="108">
                  <c:v>0</c:v>
                </c:pt>
                <c:pt idx="109">
                  <c:v>2</c:v>
                </c:pt>
                <c:pt idx="110">
                  <c:v>2</c:v>
                </c:pt>
                <c:pt idx="111">
                  <c:v>2</c:v>
                </c:pt>
                <c:pt idx="112">
                  <c:v>2</c:v>
                </c:pt>
                <c:pt idx="113">
                  <c:v>2</c:v>
                </c:pt>
                <c:pt idx="114">
                  <c:v>2</c:v>
                </c:pt>
                <c:pt idx="115">
                  <c:v>2</c:v>
                </c:pt>
                <c:pt idx="116">
                  <c:v>2</c:v>
                </c:pt>
                <c:pt idx="117">
                  <c:v>0</c:v>
                </c:pt>
                <c:pt idx="118">
                  <c:v>0</c:v>
                </c:pt>
                <c:pt idx="119">
                  <c:v>0</c:v>
                </c:pt>
                <c:pt idx="120">
                  <c:v>0</c:v>
                </c:pt>
                <c:pt idx="121">
                  <c:v>0</c:v>
                </c:pt>
                <c:pt idx="122">
                  <c:v>0</c:v>
                </c:pt>
                <c:pt idx="123">
                  <c:v>0</c:v>
                </c:pt>
                <c:pt idx="124">
                  <c:v>0</c:v>
                </c:pt>
                <c:pt idx="125">
                  <c:v>0</c:v>
                </c:pt>
                <c:pt idx="126">
                  <c:v>0</c:v>
                </c:pt>
                <c:pt idx="127">
                  <c:v>0</c:v>
                </c:pt>
                <c:pt idx="128">
                  <c:v>2</c:v>
                </c:pt>
                <c:pt idx="129">
                  <c:v>2</c:v>
                </c:pt>
                <c:pt idx="130">
                  <c:v>2</c:v>
                </c:pt>
                <c:pt idx="131">
                  <c:v>2</c:v>
                </c:pt>
                <c:pt idx="132">
                  <c:v>0</c:v>
                </c:pt>
                <c:pt idx="133">
                  <c:v>2</c:v>
                </c:pt>
                <c:pt idx="134">
                  <c:v>2</c:v>
                </c:pt>
                <c:pt idx="135">
                  <c:v>2</c:v>
                </c:pt>
                <c:pt idx="136">
                  <c:v>2</c:v>
                </c:pt>
                <c:pt idx="137">
                  <c:v>2</c:v>
                </c:pt>
                <c:pt idx="138">
                  <c:v>2</c:v>
                </c:pt>
                <c:pt idx="139">
                  <c:v>2</c:v>
                </c:pt>
                <c:pt idx="140">
                  <c:v>2</c:v>
                </c:pt>
                <c:pt idx="141">
                  <c:v>0</c:v>
                </c:pt>
                <c:pt idx="142">
                  <c:v>0</c:v>
                </c:pt>
                <c:pt idx="143">
                  <c:v>0</c:v>
                </c:pt>
                <c:pt idx="144">
                  <c:v>0</c:v>
                </c:pt>
                <c:pt idx="145">
                  <c:v>0</c:v>
                </c:pt>
                <c:pt idx="146">
                  <c:v>0</c:v>
                </c:pt>
                <c:pt idx="147">
                  <c:v>0</c:v>
                </c:pt>
                <c:pt idx="148">
                  <c:v>0</c:v>
                </c:pt>
                <c:pt idx="149">
                  <c:v>0</c:v>
                </c:pt>
                <c:pt idx="150">
                  <c:v>0</c:v>
                </c:pt>
                <c:pt idx="151">
                  <c:v>0</c:v>
                </c:pt>
                <c:pt idx="152">
                  <c:v>2</c:v>
                </c:pt>
                <c:pt idx="153">
                  <c:v>2</c:v>
                </c:pt>
                <c:pt idx="154">
                  <c:v>2</c:v>
                </c:pt>
                <c:pt idx="155">
                  <c:v>2</c:v>
                </c:pt>
                <c:pt idx="156">
                  <c:v>0</c:v>
                </c:pt>
                <c:pt idx="157">
                  <c:v>2</c:v>
                </c:pt>
                <c:pt idx="158">
                  <c:v>2</c:v>
                </c:pt>
                <c:pt idx="159">
                  <c:v>2</c:v>
                </c:pt>
                <c:pt idx="160">
                  <c:v>2</c:v>
                </c:pt>
                <c:pt idx="161">
                  <c:v>2</c:v>
                </c:pt>
                <c:pt idx="162">
                  <c:v>2</c:v>
                </c:pt>
                <c:pt idx="163">
                  <c:v>2</c:v>
                </c:pt>
                <c:pt idx="164">
                  <c:v>2</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3.333333333333333</c:v>
                </c:pt>
                <c:pt idx="1">
                  <c:v>3.333333333333333</c:v>
                </c:pt>
                <c:pt idx="2">
                  <c:v>3.333333333333333</c:v>
                </c:pt>
                <c:pt idx="3">
                  <c:v>3.333333333333333</c:v>
                </c:pt>
                <c:pt idx="4">
                  <c:v>3.333333333333333</c:v>
                </c:pt>
                <c:pt idx="5">
                  <c:v>3.333333333333333</c:v>
                </c:pt>
                <c:pt idx="6">
                  <c:v>6.6666666666666661</c:v>
                </c:pt>
                <c:pt idx="7">
                  <c:v>5.333333333333333</c:v>
                </c:pt>
                <c:pt idx="8">
                  <c:v>7.333333333333333</c:v>
                </c:pt>
                <c:pt idx="9">
                  <c:v>7.333333333333333</c:v>
                </c:pt>
                <c:pt idx="10">
                  <c:v>7.333333333333333</c:v>
                </c:pt>
                <c:pt idx="11">
                  <c:v>7.333333333333333</c:v>
                </c:pt>
                <c:pt idx="12">
                  <c:v>5.333333333333333</c:v>
                </c:pt>
                <c:pt idx="13">
                  <c:v>7.333333333333333</c:v>
                </c:pt>
                <c:pt idx="14">
                  <c:v>7.333333333333333</c:v>
                </c:pt>
                <c:pt idx="15">
                  <c:v>7.333333333333333</c:v>
                </c:pt>
                <c:pt idx="16">
                  <c:v>7.333333333333333</c:v>
                </c:pt>
                <c:pt idx="17">
                  <c:v>7.333333333333333</c:v>
                </c:pt>
                <c:pt idx="18">
                  <c:v>2</c:v>
                </c:pt>
                <c:pt idx="19">
                  <c:v>2</c:v>
                </c:pt>
                <c:pt idx="20">
                  <c:v>2</c:v>
                </c:pt>
                <c:pt idx="21">
                  <c:v>6.6666666666666661</c:v>
                </c:pt>
                <c:pt idx="22">
                  <c:v>6.6666666666666661</c:v>
                </c:pt>
                <c:pt idx="23">
                  <c:v>6.6666666666666661</c:v>
                </c:pt>
                <c:pt idx="24">
                  <c:v>6.6666666666666661</c:v>
                </c:pt>
                <c:pt idx="25">
                  <c:v>6.6666666666666661</c:v>
                </c:pt>
                <c:pt idx="26">
                  <c:v>6.6666666666666661</c:v>
                </c:pt>
                <c:pt idx="27">
                  <c:v>6.6666666666666661</c:v>
                </c:pt>
                <c:pt idx="28">
                  <c:v>6.6666666666666661</c:v>
                </c:pt>
                <c:pt idx="29">
                  <c:v>6.6666666666666661</c:v>
                </c:pt>
                <c:pt idx="30">
                  <c:v>12</c:v>
                </c:pt>
                <c:pt idx="31">
                  <c:v>5.333333333333333</c:v>
                </c:pt>
                <c:pt idx="32">
                  <c:v>7.333333333333333</c:v>
                </c:pt>
                <c:pt idx="33">
                  <c:v>7.333333333333333</c:v>
                </c:pt>
                <c:pt idx="34">
                  <c:v>7.333333333333333</c:v>
                </c:pt>
                <c:pt idx="35">
                  <c:v>7.333333333333333</c:v>
                </c:pt>
                <c:pt idx="36">
                  <c:v>5.333333333333333</c:v>
                </c:pt>
                <c:pt idx="37">
                  <c:v>7.333333333333333</c:v>
                </c:pt>
                <c:pt idx="38">
                  <c:v>7.333333333333333</c:v>
                </c:pt>
                <c:pt idx="39">
                  <c:v>7.333333333333333</c:v>
                </c:pt>
                <c:pt idx="40">
                  <c:v>7.333333333333333</c:v>
                </c:pt>
                <c:pt idx="41">
                  <c:v>7.333333333333333</c:v>
                </c:pt>
                <c:pt idx="42">
                  <c:v>2</c:v>
                </c:pt>
                <c:pt idx="43">
                  <c:v>2</c:v>
                </c:pt>
                <c:pt idx="44">
                  <c:v>2</c:v>
                </c:pt>
                <c:pt idx="45">
                  <c:v>6.6666666666666661</c:v>
                </c:pt>
                <c:pt idx="46">
                  <c:v>6.6666666666666661</c:v>
                </c:pt>
                <c:pt idx="47">
                  <c:v>6.6666666666666661</c:v>
                </c:pt>
                <c:pt idx="48">
                  <c:v>6.6666666666666661</c:v>
                </c:pt>
                <c:pt idx="49">
                  <c:v>6.6666666666666661</c:v>
                </c:pt>
                <c:pt idx="50">
                  <c:v>6.6666666666666661</c:v>
                </c:pt>
                <c:pt idx="51">
                  <c:v>6.6666666666666661</c:v>
                </c:pt>
                <c:pt idx="52">
                  <c:v>6.6666666666666661</c:v>
                </c:pt>
                <c:pt idx="53">
                  <c:v>6.6666666666666661</c:v>
                </c:pt>
                <c:pt idx="54">
                  <c:v>12</c:v>
                </c:pt>
                <c:pt idx="55">
                  <c:v>5.333333333333333</c:v>
                </c:pt>
                <c:pt idx="56">
                  <c:v>7.333333333333333</c:v>
                </c:pt>
                <c:pt idx="57">
                  <c:v>7.333333333333333</c:v>
                </c:pt>
                <c:pt idx="58">
                  <c:v>7.333333333333333</c:v>
                </c:pt>
                <c:pt idx="59">
                  <c:v>7.333333333333333</c:v>
                </c:pt>
                <c:pt idx="60">
                  <c:v>5.333333333333333</c:v>
                </c:pt>
                <c:pt idx="61">
                  <c:v>7.333333333333333</c:v>
                </c:pt>
                <c:pt idx="62">
                  <c:v>7.333333333333333</c:v>
                </c:pt>
                <c:pt idx="63">
                  <c:v>7.333333333333333</c:v>
                </c:pt>
                <c:pt idx="64">
                  <c:v>7.333333333333333</c:v>
                </c:pt>
                <c:pt idx="65">
                  <c:v>7.333333333333333</c:v>
                </c:pt>
                <c:pt idx="66">
                  <c:v>2</c:v>
                </c:pt>
                <c:pt idx="67">
                  <c:v>2</c:v>
                </c:pt>
                <c:pt idx="68">
                  <c:v>2</c:v>
                </c:pt>
                <c:pt idx="69">
                  <c:v>4.6666666666666661</c:v>
                </c:pt>
                <c:pt idx="70">
                  <c:v>4.6666666666666661</c:v>
                </c:pt>
                <c:pt idx="71">
                  <c:v>4.6666666666666661</c:v>
                </c:pt>
                <c:pt idx="72">
                  <c:v>4.6666666666666661</c:v>
                </c:pt>
                <c:pt idx="73">
                  <c:v>4.6666666666666661</c:v>
                </c:pt>
                <c:pt idx="74">
                  <c:v>4.6666666666666661</c:v>
                </c:pt>
                <c:pt idx="75">
                  <c:v>4.6666666666666661</c:v>
                </c:pt>
                <c:pt idx="76">
                  <c:v>4.6666666666666661</c:v>
                </c:pt>
                <c:pt idx="77">
                  <c:v>4.6666666666666661</c:v>
                </c:pt>
                <c:pt idx="78">
                  <c:v>10</c:v>
                </c:pt>
                <c:pt idx="79">
                  <c:v>5.333333333333333</c:v>
                </c:pt>
                <c:pt idx="80">
                  <c:v>14</c:v>
                </c:pt>
                <c:pt idx="81">
                  <c:v>14</c:v>
                </c:pt>
                <c:pt idx="82">
                  <c:v>14</c:v>
                </c:pt>
                <c:pt idx="83">
                  <c:v>14</c:v>
                </c:pt>
                <c:pt idx="84">
                  <c:v>5.333333333333333</c:v>
                </c:pt>
                <c:pt idx="85">
                  <c:v>14</c:v>
                </c:pt>
                <c:pt idx="86">
                  <c:v>14</c:v>
                </c:pt>
                <c:pt idx="87">
                  <c:v>14</c:v>
                </c:pt>
                <c:pt idx="88">
                  <c:v>14</c:v>
                </c:pt>
                <c:pt idx="89">
                  <c:v>14</c:v>
                </c:pt>
                <c:pt idx="90">
                  <c:v>8.6666666666666661</c:v>
                </c:pt>
                <c:pt idx="91">
                  <c:v>8.6666666666666661</c:v>
                </c:pt>
                <c:pt idx="92">
                  <c:v>8.6666666666666661</c:v>
                </c:pt>
                <c:pt idx="93">
                  <c:v>0</c:v>
                </c:pt>
                <c:pt idx="94">
                  <c:v>0</c:v>
                </c:pt>
                <c:pt idx="95">
                  <c:v>0</c:v>
                </c:pt>
                <c:pt idx="96">
                  <c:v>0</c:v>
                </c:pt>
                <c:pt idx="97">
                  <c:v>0</c:v>
                </c:pt>
                <c:pt idx="98">
                  <c:v>0</c:v>
                </c:pt>
                <c:pt idx="99">
                  <c:v>0</c:v>
                </c:pt>
                <c:pt idx="100">
                  <c:v>0</c:v>
                </c:pt>
                <c:pt idx="101">
                  <c:v>0</c:v>
                </c:pt>
                <c:pt idx="102">
                  <c:v>5.333333333333333</c:v>
                </c:pt>
                <c:pt idx="103">
                  <c:v>5.333333333333333</c:v>
                </c:pt>
                <c:pt idx="104">
                  <c:v>7.333333333333333</c:v>
                </c:pt>
                <c:pt idx="105">
                  <c:v>7.333333333333333</c:v>
                </c:pt>
                <c:pt idx="106">
                  <c:v>7.333333333333333</c:v>
                </c:pt>
                <c:pt idx="107">
                  <c:v>7.333333333333333</c:v>
                </c:pt>
                <c:pt idx="108">
                  <c:v>5.333333333333333</c:v>
                </c:pt>
                <c:pt idx="109">
                  <c:v>7.333333333333333</c:v>
                </c:pt>
                <c:pt idx="110">
                  <c:v>7.333333333333333</c:v>
                </c:pt>
                <c:pt idx="111">
                  <c:v>7.333333333333333</c:v>
                </c:pt>
                <c:pt idx="112">
                  <c:v>7.333333333333333</c:v>
                </c:pt>
                <c:pt idx="113">
                  <c:v>7.333333333333333</c:v>
                </c:pt>
                <c:pt idx="114">
                  <c:v>2</c:v>
                </c:pt>
                <c:pt idx="115">
                  <c:v>2</c:v>
                </c:pt>
                <c:pt idx="116">
                  <c:v>2</c:v>
                </c:pt>
                <c:pt idx="117">
                  <c:v>6.6666666666666661</c:v>
                </c:pt>
                <c:pt idx="118">
                  <c:v>6.6666666666666661</c:v>
                </c:pt>
                <c:pt idx="119">
                  <c:v>6.6666666666666661</c:v>
                </c:pt>
                <c:pt idx="120">
                  <c:v>6.6666666666666661</c:v>
                </c:pt>
                <c:pt idx="121">
                  <c:v>6.6666666666666661</c:v>
                </c:pt>
                <c:pt idx="122">
                  <c:v>6.6666666666666661</c:v>
                </c:pt>
                <c:pt idx="123">
                  <c:v>6.6666666666666661</c:v>
                </c:pt>
                <c:pt idx="124">
                  <c:v>6.6666666666666661</c:v>
                </c:pt>
                <c:pt idx="125">
                  <c:v>6.6666666666666661</c:v>
                </c:pt>
                <c:pt idx="126">
                  <c:v>12</c:v>
                </c:pt>
                <c:pt idx="127">
                  <c:v>5.333333333333333</c:v>
                </c:pt>
                <c:pt idx="128">
                  <c:v>7.333333333333333</c:v>
                </c:pt>
                <c:pt idx="129">
                  <c:v>7.333333333333333</c:v>
                </c:pt>
                <c:pt idx="130">
                  <c:v>7.333333333333333</c:v>
                </c:pt>
                <c:pt idx="131">
                  <c:v>7.333333333333333</c:v>
                </c:pt>
                <c:pt idx="132">
                  <c:v>5.333333333333333</c:v>
                </c:pt>
                <c:pt idx="133">
                  <c:v>7.333333333333333</c:v>
                </c:pt>
                <c:pt idx="134">
                  <c:v>7.333333333333333</c:v>
                </c:pt>
                <c:pt idx="135">
                  <c:v>7.333333333333333</c:v>
                </c:pt>
                <c:pt idx="136">
                  <c:v>7.333333333333333</c:v>
                </c:pt>
                <c:pt idx="137">
                  <c:v>7.333333333333333</c:v>
                </c:pt>
                <c:pt idx="138">
                  <c:v>2</c:v>
                </c:pt>
                <c:pt idx="139">
                  <c:v>2</c:v>
                </c:pt>
                <c:pt idx="140">
                  <c:v>2</c:v>
                </c:pt>
                <c:pt idx="141">
                  <c:v>6.6666666666666661</c:v>
                </c:pt>
                <c:pt idx="142">
                  <c:v>6.6666666666666661</c:v>
                </c:pt>
                <c:pt idx="143">
                  <c:v>6.6666666666666661</c:v>
                </c:pt>
                <c:pt idx="144">
                  <c:v>6.6666666666666661</c:v>
                </c:pt>
                <c:pt idx="145">
                  <c:v>6.6666666666666661</c:v>
                </c:pt>
                <c:pt idx="146">
                  <c:v>6.6666666666666661</c:v>
                </c:pt>
                <c:pt idx="147">
                  <c:v>6.6666666666666661</c:v>
                </c:pt>
                <c:pt idx="148">
                  <c:v>6.6666666666666661</c:v>
                </c:pt>
                <c:pt idx="149">
                  <c:v>6.6666666666666661</c:v>
                </c:pt>
                <c:pt idx="150">
                  <c:v>12</c:v>
                </c:pt>
                <c:pt idx="151">
                  <c:v>5.333333333333333</c:v>
                </c:pt>
                <c:pt idx="152">
                  <c:v>7.333333333333333</c:v>
                </c:pt>
                <c:pt idx="153">
                  <c:v>7.333333333333333</c:v>
                </c:pt>
                <c:pt idx="154">
                  <c:v>7.333333333333333</c:v>
                </c:pt>
                <c:pt idx="155">
                  <c:v>7.333333333333333</c:v>
                </c:pt>
                <c:pt idx="156">
                  <c:v>5.333333333333333</c:v>
                </c:pt>
                <c:pt idx="157">
                  <c:v>7.333333333333333</c:v>
                </c:pt>
                <c:pt idx="158">
                  <c:v>7.333333333333333</c:v>
                </c:pt>
                <c:pt idx="159">
                  <c:v>7.333333333333333</c:v>
                </c:pt>
                <c:pt idx="160">
                  <c:v>7.333333333333333</c:v>
                </c:pt>
                <c:pt idx="161">
                  <c:v>7.333333333333333</c:v>
                </c:pt>
                <c:pt idx="162">
                  <c:v>2</c:v>
                </c:pt>
                <c:pt idx="163">
                  <c:v>2</c:v>
                </c:pt>
                <c:pt idx="164">
                  <c:v>2</c:v>
                </c:pt>
                <c:pt idx="165">
                  <c:v>6.6666666666666661</c:v>
                </c:pt>
                <c:pt idx="166">
                  <c:v>6.6666666666666661</c:v>
                </c:pt>
                <c:pt idx="167">
                  <c:v>6.6666666666666661</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-1.5584258860703</c:v>
                </c:pt>
                <c:pt idx="1">
                  <c:v>-1.5717545366049299</c:v>
                </c:pt>
                <c:pt idx="2">
                  <c:v>-1.8912858957177698</c:v>
                </c:pt>
                <c:pt idx="3">
                  <c:v>-2.1930191337735994</c:v>
                </c:pt>
                <c:pt idx="4">
                  <c:v>-2.1525147209008901</c:v>
                </c:pt>
                <c:pt idx="5">
                  <c:v>-1.89325117573181</c:v>
                </c:pt>
                <c:pt idx="6">
                  <c:v>-0.78232544073145605</c:v>
                </c:pt>
                <c:pt idx="7">
                  <c:v>0.17950283107707296</c:v>
                </c:pt>
                <c:pt idx="8">
                  <c:v>1.08220510056694</c:v>
                </c:pt>
                <c:pt idx="9">
                  <c:v>1.3673849797717099</c:v>
                </c:pt>
                <c:pt idx="10">
                  <c:v>1.43258131893708</c:v>
                </c:pt>
                <c:pt idx="11">
                  <c:v>1.20116381804052</c:v>
                </c:pt>
                <c:pt idx="12">
                  <c:v>0.911261244196237</c:v>
                </c:pt>
                <c:pt idx="13">
                  <c:v>1.1086974702130299</c:v>
                </c:pt>
                <c:pt idx="14">
                  <c:v>1.0745630802739099</c:v>
                </c:pt>
                <c:pt idx="15">
                  <c:v>1.0559677215032199</c:v>
                </c:pt>
                <c:pt idx="16">
                  <c:v>0.979288647550275</c:v>
                </c:pt>
                <c:pt idx="17">
                  <c:v>0.58821784296080204</c:v>
                </c:pt>
                <c:pt idx="18">
                  <c:v>0.60488683949182698</c:v>
                </c:pt>
                <c:pt idx="19">
                  <c:v>0.37468471766668998</c:v>
                </c:pt>
                <c:pt idx="20">
                  <c:v>0.22693844483035699</c:v>
                </c:pt>
                <c:pt idx="21">
                  <c:v>-0.41698825220756403</c:v>
                </c:pt>
                <c:pt idx="22">
                  <c:v>-0.93573262923371403</c:v>
                </c:pt>
                <c:pt idx="23">
                  <c:v>-1.2971765648951801</c:v>
                </c:pt>
                <c:pt idx="24">
                  <c:v>-1.58018633338879</c:v>
                </c:pt>
                <c:pt idx="25">
                  <c:v>-1.8192615178461999</c:v>
                </c:pt>
                <c:pt idx="26">
                  <c:v>-1.7340799934786999</c:v>
                </c:pt>
                <c:pt idx="27">
                  <c:v>-2.2406905934074901</c:v>
                </c:pt>
                <c:pt idx="28">
                  <c:v>-2.4954051195977698</c:v>
                </c:pt>
                <c:pt idx="29">
                  <c:v>-1.925013141265</c:v>
                </c:pt>
                <c:pt idx="30">
                  <c:v>-1.0329654756762501</c:v>
                </c:pt>
                <c:pt idx="31">
                  <c:v>0.22657149807943203</c:v>
                </c:pt>
                <c:pt idx="32">
                  <c:v>1.0336728735388701</c:v>
                </c:pt>
                <c:pt idx="33">
                  <c:v>1.50784267615406</c:v>
                </c:pt>
                <c:pt idx="34">
                  <c:v>1.3339710721065401</c:v>
                </c:pt>
                <c:pt idx="35">
                  <c:v>0.92145600527145699</c:v>
                </c:pt>
                <c:pt idx="36">
                  <c:v>0.87775475104127698</c:v>
                </c:pt>
                <c:pt idx="37">
                  <c:v>0.77274846820260601</c:v>
                </c:pt>
                <c:pt idx="38">
                  <c:v>1.06043773712779</c:v>
                </c:pt>
                <c:pt idx="39">
                  <c:v>0.84667565857990801</c:v>
                </c:pt>
                <c:pt idx="40">
                  <c:v>0.661106921470344</c:v>
                </c:pt>
                <c:pt idx="41">
                  <c:v>0.62677406510966205</c:v>
                </c:pt>
                <c:pt idx="42">
                  <c:v>0.45276347350395701</c:v>
                </c:pt>
                <c:pt idx="43">
                  <c:v>0.35997268886278</c:v>
                </c:pt>
                <c:pt idx="44">
                  <c:v>-0.26970476175186398</c:v>
                </c:pt>
                <c:pt idx="45">
                  <c:v>-0.57620489024829402</c:v>
                </c:pt>
                <c:pt idx="46">
                  <c:v>-1.06510552408056</c:v>
                </c:pt>
                <c:pt idx="47">
                  <c:v>-1.29944548458756</c:v>
                </c:pt>
                <c:pt idx="48">
                  <c:v>-1.7894365144743101</c:v>
                </c:pt>
                <c:pt idx="49">
                  <c:v>-1.8216198104167001</c:v>
                </c:pt>
                <c:pt idx="50">
                  <c:v>-2.0803022240509499</c:v>
                </c:pt>
                <c:pt idx="51">
                  <c:v>-2.2278943103090199</c:v>
                </c:pt>
                <c:pt idx="52">
                  <c:v>-2.36564379108298</c:v>
                </c:pt>
                <c:pt idx="53">
                  <c:v>-1.81961482972241</c:v>
                </c:pt>
                <c:pt idx="54">
                  <c:v>-0.93584548797852307</c:v>
                </c:pt>
                <c:pt idx="55">
                  <c:v>0.24129019528763301</c:v>
                </c:pt>
                <c:pt idx="56">
                  <c:v>1.0392125858169201</c:v>
                </c:pt>
                <c:pt idx="57">
                  <c:v>1.7004944767340697</c:v>
                </c:pt>
                <c:pt idx="58">
                  <c:v>1.52459060512474</c:v>
                </c:pt>
                <c:pt idx="59">
                  <c:v>1.1774144372341699</c:v>
                </c:pt>
                <c:pt idx="60">
                  <c:v>0.78518620762556501</c:v>
                </c:pt>
                <c:pt idx="61">
                  <c:v>0.96548583681479505</c:v>
                </c:pt>
                <c:pt idx="62">
                  <c:v>0.889574911344852</c:v>
                </c:pt>
                <c:pt idx="63">
                  <c:v>0.942370737298596</c:v>
                </c:pt>
                <c:pt idx="64">
                  <c:v>0.86884842492122505</c:v>
                </c:pt>
                <c:pt idx="65">
                  <c:v>0.49683457589081098</c:v>
                </c:pt>
                <c:pt idx="66">
                  <c:v>0.38031076225530402</c:v>
                </c:pt>
                <c:pt idx="67">
                  <c:v>0.26163635819598802</c:v>
                </c:pt>
                <c:pt idx="68">
                  <c:v>-0.23070153408470501</c:v>
                </c:pt>
                <c:pt idx="69">
                  <c:v>-0.27915531012542899</c:v>
                </c:pt>
                <c:pt idx="70">
                  <c:v>-0.929607467260679</c:v>
                </c:pt>
                <c:pt idx="71">
                  <c:v>-1.47265883723619</c:v>
                </c:pt>
                <c:pt idx="72">
                  <c:v>-1.60377127102398</c:v>
                </c:pt>
                <c:pt idx="73">
                  <c:v>-1.9675896508091</c:v>
                </c:pt>
                <c:pt idx="74">
                  <c:v>-2.1182537310432599</c:v>
                </c:pt>
                <c:pt idx="75">
                  <c:v>-2.2326108314383601</c:v>
                </c:pt>
                <c:pt idx="76">
                  <c:v>-2.1921796485540099</c:v>
                </c:pt>
                <c:pt idx="77">
                  <c:v>-1.8366010361078999</c:v>
                </c:pt>
                <c:pt idx="78">
                  <c:v>-1.1385844252421899</c:v>
                </c:pt>
                <c:pt idx="79">
                  <c:v>0.17148394594012401</c:v>
                </c:pt>
                <c:pt idx="80">
                  <c:v>0.97274819587889605</c:v>
                </c:pt>
                <c:pt idx="81">
                  <c:v>1.4026956092216201</c:v>
                </c:pt>
                <c:pt idx="82">
                  <c:v>1.21907602763794</c:v>
                </c:pt>
                <c:pt idx="83">
                  <c:v>0.83758136121009197</c:v>
                </c:pt>
                <c:pt idx="84">
                  <c:v>0.77644819764630102</c:v>
                </c:pt>
                <c:pt idx="85">
                  <c:v>0.81261655355100904</c:v>
                </c:pt>
                <c:pt idx="86">
                  <c:v>0.85770135697857697</c:v>
                </c:pt>
                <c:pt idx="87">
                  <c:v>0.77838044350466007</c:v>
                </c:pt>
                <c:pt idx="88">
                  <c:v>0.92506067830111205</c:v>
                </c:pt>
                <c:pt idx="89">
                  <c:v>0.63005192854263004</c:v>
                </c:pt>
                <c:pt idx="90">
                  <c:v>0.39257141017122199</c:v>
                </c:pt>
                <c:pt idx="91">
                  <c:v>-5.4315323801564702E-2</c:v>
                </c:pt>
                <c:pt idx="92">
                  <c:v>-0.172731775280658</c:v>
                </c:pt>
                <c:pt idx="93">
                  <c:v>-0.39882045010665801</c:v>
                </c:pt>
                <c:pt idx="94">
                  <c:v>-1.1784793286780899</c:v>
                </c:pt>
                <c:pt idx="95">
                  <c:v>-1.6331163791993999</c:v>
                </c:pt>
                <c:pt idx="96">
                  <c:v>-1.84188761465091</c:v>
                </c:pt>
                <c:pt idx="97">
                  <c:v>-1.8647024425882499</c:v>
                </c:pt>
                <c:pt idx="98">
                  <c:v>-1.9451878696042499</c:v>
                </c:pt>
                <c:pt idx="99">
                  <c:v>-2.3421015416833102</c:v>
                </c:pt>
                <c:pt idx="100">
                  <c:v>-2.3390059093607798</c:v>
                </c:pt>
                <c:pt idx="101">
                  <c:v>-1.91143029759625</c:v>
                </c:pt>
                <c:pt idx="102">
                  <c:v>-1.1722305038144401</c:v>
                </c:pt>
                <c:pt idx="103">
                  <c:v>0.139683964801704</c:v>
                </c:pt>
                <c:pt idx="104">
                  <c:v>1.11202516280439</c:v>
                </c:pt>
                <c:pt idx="105">
                  <c:v>1.5639701405872699</c:v>
                </c:pt>
                <c:pt idx="106">
                  <c:v>1.4438973701750799</c:v>
                </c:pt>
                <c:pt idx="107">
                  <c:v>1.0867005343029801</c:v>
                </c:pt>
                <c:pt idx="108">
                  <c:v>0.90995591371503692</c:v>
                </c:pt>
                <c:pt idx="109">
                  <c:v>0.82319433568103506</c:v>
                </c:pt>
                <c:pt idx="110">
                  <c:v>1.3044568025607599</c:v>
                </c:pt>
                <c:pt idx="111">
                  <c:v>1.04557460554659</c:v>
                </c:pt>
                <c:pt idx="112">
                  <c:v>1.0587782733978801</c:v>
                </c:pt>
                <c:pt idx="113">
                  <c:v>0.540912035868503</c:v>
                </c:pt>
                <c:pt idx="114">
                  <c:v>0.52142174818925302</c:v>
                </c:pt>
                <c:pt idx="115">
                  <c:v>0.36247678639666803</c:v>
                </c:pt>
                <c:pt idx="116">
                  <c:v>0.23082351121811601</c:v>
                </c:pt>
                <c:pt idx="117">
                  <c:v>-0.24001955251950699</c:v>
                </c:pt>
                <c:pt idx="118">
                  <c:v>-0.82141066154977405</c:v>
                </c:pt>
                <c:pt idx="119">
                  <c:v>-1.14022193723612</c:v>
                </c:pt>
                <c:pt idx="120">
                  <c:v>-1.4721045441322</c:v>
                </c:pt>
                <c:pt idx="121">
                  <c:v>-1.6008972193409601</c:v>
                </c:pt>
                <c:pt idx="122">
                  <c:v>-1.6382904063596999</c:v>
                </c:pt>
                <c:pt idx="123">
                  <c:v>-1.71518174907628</c:v>
                </c:pt>
                <c:pt idx="124">
                  <c:v>-2.0121987915184998</c:v>
                </c:pt>
                <c:pt idx="125">
                  <c:v>-1.6464392250388</c:v>
                </c:pt>
                <c:pt idx="126">
                  <c:v>-0.52187287901172896</c:v>
                </c:pt>
                <c:pt idx="127">
                  <c:v>0.50052014062872596</c:v>
                </c:pt>
                <c:pt idx="128">
                  <c:v>1.30876080995203</c:v>
                </c:pt>
                <c:pt idx="129">
                  <c:v>1.8237954806833701</c:v>
                </c:pt>
                <c:pt idx="130">
                  <c:v>1.84061425565226</c:v>
                </c:pt>
                <c:pt idx="131">
                  <c:v>1.4709249558564399</c:v>
                </c:pt>
                <c:pt idx="132">
                  <c:v>1.2541766520916999</c:v>
                </c:pt>
                <c:pt idx="133">
                  <c:v>1.25051425457124</c:v>
                </c:pt>
                <c:pt idx="134">
                  <c:v>1.16052020972726</c:v>
                </c:pt>
                <c:pt idx="135">
                  <c:v>1.41000032668179</c:v>
                </c:pt>
                <c:pt idx="136">
                  <c:v>1.09519893957903</c:v>
                </c:pt>
                <c:pt idx="137">
                  <c:v>1.04170928383827</c:v>
                </c:pt>
                <c:pt idx="138">
                  <c:v>0.68908938958696597</c:v>
                </c:pt>
                <c:pt idx="139">
                  <c:v>0.47936788969974597</c:v>
                </c:pt>
                <c:pt idx="140">
                  <c:v>0.26573738181684498</c:v>
                </c:pt>
                <c:pt idx="141">
                  <c:v>-7.0160686179243203E-2</c:v>
                </c:pt>
                <c:pt idx="142">
                  <c:v>-0.64687617545367004</c:v>
                </c:pt>
                <c:pt idx="143">
                  <c:v>-1.2189093656529799</c:v>
                </c:pt>
                <c:pt idx="144">
                  <c:v>-1.5130917244140101</c:v>
                </c:pt>
                <c:pt idx="145">
                  <c:v>-1.75707623231659</c:v>
                </c:pt>
                <c:pt idx="146">
                  <c:v>-1.6897164173638299</c:v>
                </c:pt>
                <c:pt idx="147">
                  <c:v>-1.96272346820955</c:v>
                </c:pt>
                <c:pt idx="148">
                  <c:v>-2.0382723256028501</c:v>
                </c:pt>
                <c:pt idx="149">
                  <c:v>-1.7216151248618099</c:v>
                </c:pt>
                <c:pt idx="150">
                  <c:v>-0.94737358846876196</c:v>
                </c:pt>
                <c:pt idx="151">
                  <c:v>0.225243759880047</c:v>
                </c:pt>
                <c:pt idx="152">
                  <c:v>1.1929536497934501</c:v>
                </c:pt>
                <c:pt idx="153">
                  <c:v>1.5297718644239</c:v>
                </c:pt>
                <c:pt idx="154">
                  <c:v>1.60016346035764</c:v>
                </c:pt>
                <c:pt idx="155">
                  <c:v>1.25557954847201</c:v>
                </c:pt>
                <c:pt idx="156">
                  <c:v>0.86477592310308504</c:v>
                </c:pt>
                <c:pt idx="157">
                  <c:v>1.1230776732023899</c:v>
                </c:pt>
                <c:pt idx="158">
                  <c:v>1.0021980160775701</c:v>
                </c:pt>
                <c:pt idx="159">
                  <c:v>1.0328683705005699</c:v>
                </c:pt>
                <c:pt idx="160">
                  <c:v>0.88610622156541397</c:v>
                </c:pt>
                <c:pt idx="161">
                  <c:v>0.52773339704877598</c:v>
                </c:pt>
                <c:pt idx="162">
                  <c:v>0.54721323437906999</c:v>
                </c:pt>
                <c:pt idx="163">
                  <c:v>0.318469843811579</c:v>
                </c:pt>
                <c:pt idx="164">
                  <c:v>-9.1098792569139303E-2</c:v>
                </c:pt>
                <c:pt idx="165">
                  <c:v>-0.41864905619279102</c:v>
                </c:pt>
                <c:pt idx="166">
                  <c:v>-1.01874751298509</c:v>
                </c:pt>
                <c:pt idx="167">
                  <c:v>-1.30391480113206</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8.7080835551620606E-2</c:v>
                </c:pt>
                <c:pt idx="1">
                  <c:v>7.4388823995521269E-2</c:v>
                </c:pt>
                <c:pt idx="2">
                  <c:v>5.7731697032260998E-2</c:v>
                </c:pt>
                <c:pt idx="3">
                  <c:v>3.6247683039135836E-2</c:v>
                </c:pt>
                <c:pt idx="4">
                  <c:v>3.0481422671389424E-2</c:v>
                </c:pt>
                <c:pt idx="5">
                  <c:v>6.7709654087493742E-2</c:v>
                </c:pt>
                <c:pt idx="6">
                  <c:v>0.15577067944476197</c:v>
                </c:pt>
                <c:pt idx="7">
                  <c:v>0.26953340484828792</c:v>
                </c:pt>
                <c:pt idx="8">
                  <c:v>0.36442913202728699</c:v>
                </c:pt>
                <c:pt idx="9">
                  <c:v>0.40725585054689595</c:v>
                </c:pt>
                <c:pt idx="10">
                  <c:v>0.39841688924221708</c:v>
                </c:pt>
                <c:pt idx="11">
                  <c:v>0.367191078240243</c:v>
                </c:pt>
                <c:pt idx="12">
                  <c:v>0.34563424077556404</c:v>
                </c:pt>
                <c:pt idx="13">
                  <c:v>0.34478274479106497</c:v>
                </c:pt>
                <c:pt idx="14">
                  <c:v>0.35256667566671895</c:v>
                </c:pt>
                <c:pt idx="15">
                  <c:v>0.35143070013203093</c:v>
                </c:pt>
                <c:pt idx="16">
                  <c:v>0.33621018857052587</c:v>
                </c:pt>
                <c:pt idx="17">
                  <c:v>0.31544467572795698</c:v>
                </c:pt>
                <c:pt idx="18">
                  <c:v>0.2978227435513181</c:v>
                </c:pt>
                <c:pt idx="19">
                  <c:v>0.28039272998199605</c:v>
                </c:pt>
                <c:pt idx="20">
                  <c:v>0.25178986723241004</c:v>
                </c:pt>
                <c:pt idx="21">
                  <c:v>0.20654309240462898</c:v>
                </c:pt>
                <c:pt idx="22">
                  <c:v>0.15408650880594699</c:v>
                </c:pt>
                <c:pt idx="23">
                  <c:v>0.11161571297136996</c:v>
                </c:pt>
                <c:pt idx="24">
                  <c:v>8.7607171122542571E-2</c:v>
                </c:pt>
                <c:pt idx="25">
                  <c:v>7.3864665477063385E-2</c:v>
                </c:pt>
                <c:pt idx="26">
                  <c:v>5.6081842658041836E-2</c:v>
                </c:pt>
                <c:pt idx="27">
                  <c:v>3.3415229474867303E-2</c:v>
                </c:pt>
                <c:pt idx="28">
                  <c:v>2.6428363338408811E-2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4.7756869098248398</c:v>
                </c:pt>
                <c:pt idx="1">
                  <c:v>4.7822032431896293</c:v>
                </c:pt>
                <c:pt idx="2">
                  <c:v>4.7531257371637494</c:v>
                </c:pt>
                <c:pt idx="3">
                  <c:v>4.9821228985757635</c:v>
                </c:pt>
                <c:pt idx="4">
                  <c:v>4.8067874245211417</c:v>
                </c:pt>
                <c:pt idx="5">
                  <c:v>4.9030516161069064</c:v>
                </c:pt>
                <c:pt idx="6">
                  <c:v>4.5439380458628236</c:v>
                </c:pt>
                <c:pt idx="7">
                  <c:v>4.8770326006680298</c:v>
                </c:pt>
                <c:pt idx="8">
                  <c:v>4.6006247151236535</c:v>
                </c:pt>
                <c:pt idx="9">
                  <c:v>4.777082955844584</c:v>
                </c:pt>
                <c:pt idx="10">
                  <c:v>4.6913163834399327</c:v>
                </c:pt>
                <c:pt idx="11">
                  <c:v>4.5793511658687169</c:v>
                </c:pt>
                <c:pt idx="12">
                  <c:v>4.7571711933316081</c:v>
                </c:pt>
                <c:pt idx="13">
                  <c:v>4.6618184032532746</c:v>
                </c:pt>
                <c:pt idx="14">
                  <c:v>4.4674886547599613</c:v>
                </c:pt>
                <c:pt idx="15">
                  <c:v>4.6212322339970191</c:v>
                </c:pt>
                <c:pt idx="16">
                  <c:v>4.5213254452687188</c:v>
                </c:pt>
                <c:pt idx="17">
                  <c:v>4.6629088866000004</c:v>
                </c:pt>
                <c:pt idx="18">
                  <c:v>4.406610726704705</c:v>
                </c:pt>
                <c:pt idx="19">
                  <c:v>4.5660072525517634</c:v>
                </c:pt>
                <c:pt idx="20">
                  <c:v>4.5421306340619632</c:v>
                </c:pt>
                <c:pt idx="21">
                  <c:v>4.7282608004090756</c:v>
                </c:pt>
                <c:pt idx="22">
                  <c:v>4.9128691941638367</c:v>
                </c:pt>
                <c:pt idx="23">
                  <c:v>4.7467484136846201</c:v>
                </c:pt>
                <c:pt idx="24">
                  <c:v>4.8684916184152174</c:v>
                </c:pt>
                <c:pt idx="25">
                  <c:v>4.9516954108662059</c:v>
                </c:pt>
                <c:pt idx="26">
                  <c:v>4.7439672599884677</c:v>
                </c:pt>
                <c:pt idx="27">
                  <c:v>5.0143124295369628</c:v>
                </c:pt>
                <c:pt idx="28">
                  <c:v>5.1226379887807409</c:v>
                </c:pt>
                <c:pt idx="29">
                  <c:v>4.8705585183097995</c:v>
                </c:pt>
                <c:pt idx="30">
                  <c:v>5.1117682644208307</c:v>
                </c:pt>
                <c:pt idx="31">
                  <c:v>5.0619405173769882</c:v>
                </c:pt>
                <c:pt idx="32">
                  <c:v>5.1334292096343805</c:v>
                </c:pt>
                <c:pt idx="33">
                  <c:v>4.9185475072159797</c:v>
                </c:pt>
                <c:pt idx="34">
                  <c:v>5.0005018139644299</c:v>
                </c:pt>
                <c:pt idx="35">
                  <c:v>4.9457279678100328</c:v>
                </c:pt>
                <c:pt idx="36">
                  <c:v>5.0305572963169132</c:v>
                </c:pt>
                <c:pt idx="37">
                  <c:v>4.9752498924755333</c:v>
                </c:pt>
                <c:pt idx="38">
                  <c:v>4.9490494579297595</c:v>
                </c:pt>
                <c:pt idx="39">
                  <c:v>4.9486608238086216</c:v>
                </c:pt>
                <c:pt idx="40">
                  <c:v>4.8932464590352165</c:v>
                </c:pt>
                <c:pt idx="41">
                  <c:v>4.906916043056408</c:v>
                </c:pt>
                <c:pt idx="42">
                  <c:v>4.9429568556332528</c:v>
                </c:pt>
                <c:pt idx="43">
                  <c:v>4.8171277910135899</c:v>
                </c:pt>
                <c:pt idx="44">
                  <c:v>5.1294399671716739</c:v>
                </c:pt>
                <c:pt idx="45">
                  <c:v>5.0769875116977543</c:v>
                </c:pt>
                <c:pt idx="46">
                  <c:v>4.9455811588349503</c:v>
                </c:pt>
                <c:pt idx="47">
                  <c:v>4.7708148157523702</c:v>
                </c:pt>
                <c:pt idx="48">
                  <c:v>5.05910480222256</c:v>
                </c:pt>
                <c:pt idx="49">
                  <c:v>4.8871429071013202</c:v>
                </c:pt>
                <c:pt idx="50">
                  <c:v>5.2881351085354105</c:v>
                </c:pt>
                <c:pt idx="51">
                  <c:v>5.1374187613673898</c:v>
                </c:pt>
                <c:pt idx="52">
                  <c:v>4.9674387614380802</c:v>
                </c:pt>
                <c:pt idx="53">
                  <c:v>4.7732489184985702</c:v>
                </c:pt>
                <c:pt idx="54">
                  <c:v>4.793587959055543</c:v>
                </c:pt>
                <c:pt idx="55">
                  <c:v>4.5990442448002762</c:v>
                </c:pt>
                <c:pt idx="56">
                  <c:v>4.90957087294756</c:v>
                </c:pt>
                <c:pt idx="57">
                  <c:v>4.8202968361370004</c:v>
                </c:pt>
                <c:pt idx="58">
                  <c:v>4.7954562085344001</c:v>
                </c:pt>
                <c:pt idx="59">
                  <c:v>4.9594478206688102</c:v>
                </c:pt>
                <c:pt idx="60">
                  <c:v>5.080771162943245</c:v>
                </c:pt>
                <c:pt idx="61">
                  <c:v>4.9491715698957046</c:v>
                </c:pt>
                <c:pt idx="62">
                  <c:v>4.9038303685850479</c:v>
                </c:pt>
                <c:pt idx="63">
                  <c:v>5.1893175602824737</c:v>
                </c:pt>
                <c:pt idx="64">
                  <c:v>5.0840396720444847</c:v>
                </c:pt>
                <c:pt idx="65">
                  <c:v>5.0823637126896788</c:v>
                </c:pt>
                <c:pt idx="66">
                  <c:v>5.161006654064896</c:v>
                </c:pt>
                <c:pt idx="67">
                  <c:v>4.9749040904710613</c:v>
                </c:pt>
                <c:pt idx="68">
                  <c:v>5.1190368741032355</c:v>
                </c:pt>
                <c:pt idx="69">
                  <c:v>4.7635072907699287</c:v>
                </c:pt>
                <c:pt idx="70">
                  <c:v>4.9208447726783495</c:v>
                </c:pt>
                <c:pt idx="71">
                  <c:v>4.9056861984804101</c:v>
                </c:pt>
                <c:pt idx="72">
                  <c:v>4.9596514145611801</c:v>
                </c:pt>
                <c:pt idx="73">
                  <c:v>5.1881847504511498</c:v>
                </c:pt>
                <c:pt idx="74">
                  <c:v>5.0896763154053595</c:v>
                </c:pt>
                <c:pt idx="75">
                  <c:v>4.9725165754157405</c:v>
                </c:pt>
                <c:pt idx="76">
                  <c:v>4.9678451217558299</c:v>
                </c:pt>
                <c:pt idx="77">
                  <c:v>4.8380596879821498</c:v>
                </c:pt>
                <c:pt idx="78">
                  <c:v>5.0722895097991998</c:v>
                </c:pt>
                <c:pt idx="79">
                  <c:v>4.8377708261108161</c:v>
                </c:pt>
                <c:pt idx="80">
                  <c:v>5.0365835312735543</c:v>
                </c:pt>
                <c:pt idx="81">
                  <c:v>4.8571641157043697</c:v>
                </c:pt>
                <c:pt idx="82">
                  <c:v>5.1488549760429798</c:v>
                </c:pt>
                <c:pt idx="83">
                  <c:v>5.1480008144853482</c:v>
                </c:pt>
                <c:pt idx="84">
                  <c:v>4.9315130587301086</c:v>
                </c:pt>
                <c:pt idx="85">
                  <c:v>5.017450139112511</c:v>
                </c:pt>
                <c:pt idx="86">
                  <c:v>4.7645068369831627</c:v>
                </c:pt>
                <c:pt idx="87">
                  <c:v>5.0368126270322389</c:v>
                </c:pt>
                <c:pt idx="88">
                  <c:v>4.6984055297683174</c:v>
                </c:pt>
                <c:pt idx="89">
                  <c:v>4.8225985268254696</c:v>
                </c:pt>
                <c:pt idx="90">
                  <c:v>4.838638481936858</c:v>
                </c:pt>
                <c:pt idx="91">
                  <c:v>5.2951717331647652</c:v>
                </c:pt>
                <c:pt idx="92">
                  <c:v>5.001596219778718</c:v>
                </c:pt>
                <c:pt idx="93">
                  <c:v>4.786329697535149</c:v>
                </c:pt>
                <c:pt idx="94">
                  <c:v>5.0031332109359106</c:v>
                </c:pt>
                <c:pt idx="95">
                  <c:v>5.0455268136255196</c:v>
                </c:pt>
                <c:pt idx="96">
                  <c:v>5.0058254638216999</c:v>
                </c:pt>
                <c:pt idx="97">
                  <c:v>5.0876829668616796</c:v>
                </c:pt>
                <c:pt idx="98">
                  <c:v>4.8040750944599599</c:v>
                </c:pt>
                <c:pt idx="99">
                  <c:v>4.9700814853982607</c:v>
                </c:pt>
                <c:pt idx="100">
                  <c:v>5.0093808001951192</c:v>
                </c:pt>
                <c:pt idx="101">
                  <c:v>4.9384767887153505</c:v>
                </c:pt>
                <c:pt idx="102">
                  <c:v>5.0364891424845002</c:v>
                </c:pt>
                <c:pt idx="103">
                  <c:v>4.8531153506105156</c:v>
                </c:pt>
                <c:pt idx="104">
                  <c:v>4.9289416509519093</c:v>
                </c:pt>
                <c:pt idx="105">
                  <c:v>4.7985267249415999</c:v>
                </c:pt>
                <c:pt idx="106">
                  <c:v>4.8315025078215106</c:v>
                </c:pt>
                <c:pt idx="107">
                  <c:v>5.1386797939720603</c:v>
                </c:pt>
                <c:pt idx="108">
                  <c:v>4.8222493207779626</c:v>
                </c:pt>
                <c:pt idx="109">
                  <c:v>5.1948997871891649</c:v>
                </c:pt>
                <c:pt idx="110">
                  <c:v>4.6922964596513799</c:v>
                </c:pt>
                <c:pt idx="111">
                  <c:v>4.8236451874924198</c:v>
                </c:pt>
                <c:pt idx="112">
                  <c:v>4.7782478999292994</c:v>
                </c:pt>
                <c:pt idx="113">
                  <c:v>5.0581582530855966</c:v>
                </c:pt>
                <c:pt idx="114">
                  <c:v>4.9696879251217672</c:v>
                </c:pt>
                <c:pt idx="115">
                  <c:v>5.0294838522697924</c:v>
                </c:pt>
                <c:pt idx="116">
                  <c:v>4.9497759490514746</c:v>
                </c:pt>
                <c:pt idx="117">
                  <c:v>4.8826686482805766</c:v>
                </c:pt>
                <c:pt idx="118">
                  <c:v>5.0137724685299538</c:v>
                </c:pt>
                <c:pt idx="119">
                  <c:v>5.03839001834619</c:v>
                </c:pt>
                <c:pt idx="120">
                  <c:v>4.9021835202022306</c:v>
                </c:pt>
                <c:pt idx="121">
                  <c:v>5.0775458777679603</c:v>
                </c:pt>
                <c:pt idx="122">
                  <c:v>4.9979599245516901</c:v>
                </c:pt>
                <c:pt idx="123">
                  <c:v>4.8981534242770701</c:v>
                </c:pt>
                <c:pt idx="124">
                  <c:v>5.0365466037643092</c:v>
                </c:pt>
                <c:pt idx="125">
                  <c:v>4.9161547190374799</c:v>
                </c:pt>
                <c:pt idx="126">
                  <c:v>4.6908983100389197</c:v>
                </c:pt>
                <c:pt idx="127">
                  <c:v>4.9380413732487733</c:v>
                </c:pt>
                <c:pt idx="128">
                  <c:v>4.9487660171946199</c:v>
                </c:pt>
                <c:pt idx="129">
                  <c:v>4.8582238348813096</c:v>
                </c:pt>
                <c:pt idx="130">
                  <c:v>4.9757295309155305</c:v>
                </c:pt>
                <c:pt idx="131">
                  <c:v>4.8001920356735592</c:v>
                </c:pt>
                <c:pt idx="132">
                  <c:v>5.0485044157067902</c:v>
                </c:pt>
                <c:pt idx="133">
                  <c:v>5.0820154047498391</c:v>
                </c:pt>
                <c:pt idx="134">
                  <c:v>5.0546782801002195</c:v>
                </c:pt>
                <c:pt idx="135">
                  <c:v>4.6387920129896694</c:v>
                </c:pt>
                <c:pt idx="136">
                  <c:v>4.9339991354727797</c:v>
                </c:pt>
                <c:pt idx="137">
                  <c:v>4.8239302110458802</c:v>
                </c:pt>
                <c:pt idx="138">
                  <c:v>5.073269927629334</c:v>
                </c:pt>
                <c:pt idx="139">
                  <c:v>4.9412163562296341</c:v>
                </c:pt>
                <c:pt idx="140">
                  <c:v>5.0527308542866249</c:v>
                </c:pt>
                <c:pt idx="141">
                  <c:v>4.7522671017184628</c:v>
                </c:pt>
                <c:pt idx="142">
                  <c:v>4.9493216962073401</c:v>
                </c:pt>
                <c:pt idx="143">
                  <c:v>4.9403256444807493</c:v>
                </c:pt>
                <c:pt idx="144">
                  <c:v>4.8777798199093505</c:v>
                </c:pt>
                <c:pt idx="145">
                  <c:v>5.2079704693575</c:v>
                </c:pt>
                <c:pt idx="146">
                  <c:v>4.8490392243387994</c:v>
                </c:pt>
                <c:pt idx="147">
                  <c:v>5.0449804629809201</c:v>
                </c:pt>
                <c:pt idx="148">
                  <c:v>4.8834191582243403</c:v>
                </c:pt>
                <c:pt idx="149">
                  <c:v>4.9188062931213201</c:v>
                </c:pt>
                <c:pt idx="150">
                  <c:v>5.1456786237067611</c:v>
                </c:pt>
                <c:pt idx="151">
                  <c:v>5.1445614339781631</c:v>
                </c:pt>
                <c:pt idx="152">
                  <c:v>4.9732012570014801</c:v>
                </c:pt>
                <c:pt idx="153">
                  <c:v>4.86054311482384</c:v>
                </c:pt>
                <c:pt idx="154">
                  <c:v>4.8141283663530698</c:v>
                </c:pt>
                <c:pt idx="155">
                  <c:v>4.9377660696368597</c:v>
                </c:pt>
                <c:pt idx="156">
                  <c:v>5.1467925130472949</c:v>
                </c:pt>
                <c:pt idx="157">
                  <c:v>4.9245545248215397</c:v>
                </c:pt>
                <c:pt idx="158">
                  <c:v>4.9371228285223401</c:v>
                </c:pt>
                <c:pt idx="159">
                  <c:v>4.9379361585543702</c:v>
                </c:pt>
                <c:pt idx="160">
                  <c:v>4.7726572398149258</c:v>
                </c:pt>
                <c:pt idx="161">
                  <c:v>4.9859919755226541</c:v>
                </c:pt>
                <c:pt idx="162">
                  <c:v>4.9636251435410195</c:v>
                </c:pt>
                <c:pt idx="163">
                  <c:v>4.9541097181300708</c:v>
                </c:pt>
                <c:pt idx="164">
                  <c:v>5.0903935375624378</c:v>
                </c:pt>
                <c:pt idx="165">
                  <c:v>4.9096208018082912</c:v>
                </c:pt>
                <c:pt idx="166">
                  <c:v>5.0942210991877905</c:v>
                </c:pt>
                <c:pt idx="167">
                  <c:v>5.1808837793782301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8.7080835551620606E-2</c:v>
                </c:pt>
                <c:pt idx="1">
                  <c:v>7.4388823995521491E-2</c:v>
                </c:pt>
                <c:pt idx="2">
                  <c:v>5.7731697032260776E-2</c:v>
                </c:pt>
                <c:pt idx="3">
                  <c:v>3.6247683039135836E-2</c:v>
                </c:pt>
                <c:pt idx="4">
                  <c:v>3.048142267138898E-2</c:v>
                </c:pt>
                <c:pt idx="5">
                  <c:v>6.7709654087493742E-2</c:v>
                </c:pt>
                <c:pt idx="6">
                  <c:v>0.15577067944476219</c:v>
                </c:pt>
                <c:pt idx="7">
                  <c:v>0.26953340484828825</c:v>
                </c:pt>
                <c:pt idx="8">
                  <c:v>0.36442913202728722</c:v>
                </c:pt>
                <c:pt idx="9">
                  <c:v>0.40725585054689617</c:v>
                </c:pt>
                <c:pt idx="10">
                  <c:v>0.39841688924221685</c:v>
                </c:pt>
                <c:pt idx="11">
                  <c:v>0.36719107824024277</c:v>
                </c:pt>
                <c:pt idx="12">
                  <c:v>0.34563424077556437</c:v>
                </c:pt>
                <c:pt idx="13">
                  <c:v>0.34478274479106474</c:v>
                </c:pt>
                <c:pt idx="14">
                  <c:v>0.3525666756667194</c:v>
                </c:pt>
                <c:pt idx="15">
                  <c:v>0.35143070013203115</c:v>
                </c:pt>
                <c:pt idx="16">
                  <c:v>0.33621018857052576</c:v>
                </c:pt>
                <c:pt idx="17">
                  <c:v>0.31544467572795742</c:v>
                </c:pt>
                <c:pt idx="18">
                  <c:v>0.29782274355131833</c:v>
                </c:pt>
                <c:pt idx="19">
                  <c:v>0.28039272998199571</c:v>
                </c:pt>
                <c:pt idx="20">
                  <c:v>0.25178986723240993</c:v>
                </c:pt>
                <c:pt idx="21">
                  <c:v>0.20654309240462876</c:v>
                </c:pt>
                <c:pt idx="22">
                  <c:v>0.1540865088059471</c:v>
                </c:pt>
                <c:pt idx="23">
                  <c:v>0.11161571297136996</c:v>
                </c:pt>
                <c:pt idx="24">
                  <c:v>8.7607171122542571E-2</c:v>
                </c:pt>
                <c:pt idx="25">
                  <c:v>7.3864665477063607E-2</c:v>
                </c:pt>
                <c:pt idx="26">
                  <c:v>5.6081842658041836E-2</c:v>
                </c:pt>
                <c:pt idx="27">
                  <c:v>3.3415229474867303E-2</c:v>
                </c:pt>
                <c:pt idx="28">
                  <c:v>2.6428363338408811E-2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0.95788919106782544</c:v>
                </c:pt>
                <c:pt idx="1">
                  <c:v>0.8182770639507343</c:v>
                </c:pt>
                <c:pt idx="2">
                  <c:v>0.63504866735487098</c:v>
                </c:pt>
                <c:pt idx="3">
                  <c:v>0.39872451343049375</c:v>
                </c:pt>
                <c:pt idx="4">
                  <c:v>0.33529564938528117</c:v>
                </c:pt>
                <c:pt idx="5">
                  <c:v>0.74480619496243183</c:v>
                </c:pt>
                <c:pt idx="6">
                  <c:v>1.7134774738923819</c:v>
                </c:pt>
                <c:pt idx="7">
                  <c:v>2.9648674533311676</c:v>
                </c:pt>
                <c:pt idx="8">
                  <c:v>4.0087204523001567</c:v>
                </c:pt>
                <c:pt idx="9">
                  <c:v>4.4798143560158561</c:v>
                </c:pt>
                <c:pt idx="10">
                  <c:v>4.3825857816643872</c:v>
                </c:pt>
                <c:pt idx="11">
                  <c:v>4.0391018606426732</c:v>
                </c:pt>
                <c:pt idx="12">
                  <c:v>3.8019766485312041</c:v>
                </c:pt>
                <c:pt idx="13">
                  <c:v>3.7926101927017153</c:v>
                </c:pt>
                <c:pt idx="14">
                  <c:v>3.8782334323339089</c:v>
                </c:pt>
                <c:pt idx="15">
                  <c:v>3.8657377014523413</c:v>
                </c:pt>
                <c:pt idx="16">
                  <c:v>3.698312074275786</c:v>
                </c:pt>
                <c:pt idx="17">
                  <c:v>3.4698914330075268</c:v>
                </c:pt>
                <c:pt idx="18">
                  <c:v>3.276050179064498</c:v>
                </c:pt>
                <c:pt idx="19">
                  <c:v>3.084320029801956</c:v>
                </c:pt>
                <c:pt idx="20">
                  <c:v>2.7696885395565101</c:v>
                </c:pt>
                <c:pt idx="21">
                  <c:v>2.271974016450919</c:v>
                </c:pt>
                <c:pt idx="22">
                  <c:v>1.6949515968654172</c:v>
                </c:pt>
                <c:pt idx="23">
                  <c:v>1.22777284268507</c:v>
                </c:pt>
                <c:pt idx="24">
                  <c:v>0.96367888234796761</c:v>
                </c:pt>
                <c:pt idx="25">
                  <c:v>0.81251132024769845</c:v>
                </c:pt>
                <c:pt idx="26">
                  <c:v>0.61690026923846097</c:v>
                </c:pt>
                <c:pt idx="27">
                  <c:v>0.36756752422354028</c:v>
                </c:pt>
                <c:pt idx="28">
                  <c:v>0.29071199672249792</c:v>
                </c:pt>
                <c:pt idx="29">
                  <c:v>0.62417214650087205</c:v>
                </c:pt>
                <c:pt idx="30">
                  <c:v>1.4923938781547901</c:v>
                </c:pt>
                <c:pt idx="31">
                  <c:v>2.6178289655083899</c:v>
                </c:pt>
                <c:pt idx="32">
                  <c:v>3.5549769517479799</c:v>
                </c:pt>
                <c:pt idx="33">
                  <c:v>3.9719971818085398</c:v>
                </c:pt>
                <c:pt idx="34">
                  <c:v>3.8730928988540199</c:v>
                </c:pt>
                <c:pt idx="35">
                  <c:v>3.5512105881956701</c:v>
                </c:pt>
                <c:pt idx="36">
                  <c:v>3.3270527890730102</c:v>
                </c:pt>
                <c:pt idx="37">
                  <c:v>3.3111117015927198</c:v>
                </c:pt>
                <c:pt idx="38">
                  <c:v>3.38279922676977</c:v>
                </c:pt>
                <c:pt idx="39">
                  <c:v>3.3666541617828898</c:v>
                </c:pt>
                <c:pt idx="40">
                  <c:v>3.2111022407800403</c:v>
                </c:pt>
                <c:pt idx="41">
                  <c:v>3.0015898366576397</c:v>
                </c:pt>
                <c:pt idx="42">
                  <c:v>2.8250321715998501</c:v>
                </c:pt>
                <c:pt idx="43">
                  <c:v>2.6519200830584002</c:v>
                </c:pt>
                <c:pt idx="44">
                  <c:v>2.3685913836284702</c:v>
                </c:pt>
                <c:pt idx="45">
                  <c:v>1.9202992430989101</c:v>
                </c:pt>
                <c:pt idx="46">
                  <c:v>1.40132737246665</c:v>
                </c:pt>
                <c:pt idx="47">
                  <c:v>0.98355415185769401</c:v>
                </c:pt>
                <c:pt idx="48">
                  <c:v>0.75164752784021505</c:v>
                </c:pt>
                <c:pt idx="49">
                  <c:v>0.62353086923130008</c:v>
                </c:pt>
                <c:pt idx="50">
                  <c:v>0.45601008506462998</c:v>
                </c:pt>
                <c:pt idx="51">
                  <c:v>0.24050563574439401</c:v>
                </c:pt>
                <c:pt idx="52">
                  <c:v>0.18249588512938</c:v>
                </c:pt>
                <c:pt idx="53">
                  <c:v>0.55477353998022605</c:v>
                </c:pt>
                <c:pt idx="54">
                  <c:v>1.4357400137002001</c:v>
                </c:pt>
                <c:pt idx="55">
                  <c:v>2.5740956399274899</c:v>
                </c:pt>
                <c:pt idx="56">
                  <c:v>3.5241575203749096</c:v>
                </c:pt>
                <c:pt idx="57">
                  <c:v>3.9539024954571902</c:v>
                </c:pt>
                <c:pt idx="58">
                  <c:v>3.8673538230644602</c:v>
                </c:pt>
                <c:pt idx="59">
                  <c:v>3.55728307615203</c:v>
                </c:pt>
                <c:pt idx="60">
                  <c:v>3.3442254465965902</c:v>
                </c:pt>
                <c:pt idx="61">
                  <c:v>3.3385157491206101</c:v>
                </c:pt>
                <c:pt idx="62">
                  <c:v>3.41942073117694</c:v>
                </c:pt>
                <c:pt idx="63">
                  <c:v>3.4113483804851801</c:v>
                </c:pt>
                <c:pt idx="64">
                  <c:v>3.2626098922139399</c:v>
                </c:pt>
                <c:pt idx="65">
                  <c:v>3.0585550849070802</c:v>
                </c:pt>
                <c:pt idx="66">
                  <c:v>2.8860220899695701</c:v>
                </c:pt>
                <c:pt idx="67">
                  <c:v>2.71544534076896</c:v>
                </c:pt>
                <c:pt idx="68">
                  <c:v>2.4331278826032898</c:v>
                </c:pt>
                <c:pt idx="69">
                  <c:v>1.9843104187157501</c:v>
                </c:pt>
                <c:pt idx="70">
                  <c:v>1.46328686169042</c:v>
                </c:pt>
                <c:pt idx="71">
                  <c:v>1.0419685265710199</c:v>
                </c:pt>
                <c:pt idx="72">
                  <c:v>0.80507878847351</c:v>
                </c:pt>
                <c:pt idx="73">
                  <c:v>0.67061839602446105</c:v>
                </c:pt>
                <c:pt idx="74">
                  <c:v>0.49549174986309602</c:v>
                </c:pt>
                <c:pt idx="75">
                  <c:v>0.27123778628926598</c:v>
                </c:pt>
                <c:pt idx="76">
                  <c:v>0.203471927781222</c:v>
                </c:pt>
                <c:pt idx="77">
                  <c:v>0.56514086308931899</c:v>
                </c:pt>
                <c:pt idx="78">
                  <c:v>1.43481501432787</c:v>
                </c:pt>
                <c:pt idx="79">
                  <c:v>2.5613766398001601</c:v>
                </c:pt>
                <c:pt idx="80">
                  <c:v>3.4993353833501502</c:v>
                </c:pt>
                <c:pt idx="81">
                  <c:v>3.9168687872090202</c:v>
                </c:pt>
                <c:pt idx="82">
                  <c:v>3.81820638466646</c:v>
                </c:pt>
                <c:pt idx="83">
                  <c:v>3.4963289156976298</c:v>
                </c:pt>
                <c:pt idx="84">
                  <c:v>3.2719808871679699</c:v>
                </c:pt>
                <c:pt idx="85">
                  <c:v>3.2557038060143602</c:v>
                </c:pt>
                <c:pt idx="86">
                  <c:v>3.3269657267742399</c:v>
                </c:pt>
                <c:pt idx="87">
                  <c:v>3.3103678405010402</c:v>
                </c:pt>
                <c:pt idx="88">
                  <c:v>3.1544038020815299</c:v>
                </c:pt>
                <c:pt idx="89">
                  <c:v>2.9445926190308098</c:v>
                </c:pt>
                <c:pt idx="90">
                  <c:v>2.7679259596406101</c:v>
                </c:pt>
                <c:pt idx="91">
                  <c:v>2.5949739372939198</c:v>
                </c:pt>
                <c:pt idx="92">
                  <c:v>2.3121554217159899</c:v>
                </c:pt>
                <c:pt idx="93">
                  <c:v>1.86480531826967</c:v>
                </c:pt>
                <c:pt idx="94">
                  <c:v>1.3472886089421601</c:v>
                </c:pt>
                <c:pt idx="95">
                  <c:v>0.93156331135538195</c:v>
                </c:pt>
                <c:pt idx="96">
                  <c:v>0.70237419661855005</c:v>
                </c:pt>
                <c:pt idx="97">
                  <c:v>0.57771746991441397</c:v>
                </c:pt>
                <c:pt idx="98">
                  <c:v>0.414466733479745</c:v>
                </c:pt>
                <c:pt idx="99">
                  <c:v>0.204103878060507</c:v>
                </c:pt>
                <c:pt idx="100">
                  <c:v>0.15216136581527701</c:v>
                </c:pt>
                <c:pt idx="101">
                  <c:v>0.53147766562156895</c:v>
                </c:pt>
                <c:pt idx="102">
                  <c:v>1.42049069197717</c:v>
                </c:pt>
                <c:pt idx="103">
                  <c:v>2.5679271856698702</c:v>
                </c:pt>
                <c:pt idx="104">
                  <c:v>3.5281198332301802</c:v>
                </c:pt>
                <c:pt idx="105">
                  <c:v>3.9690496246078699</c:v>
                </c:pt>
                <c:pt idx="106">
                  <c:v>3.8947320437041899</c:v>
                </c:pt>
                <c:pt idx="107">
                  <c:v>3.5979186108150101</c:v>
                </c:pt>
                <c:pt idx="108">
                  <c:v>3.3991119712401101</c:v>
                </c:pt>
                <c:pt idx="109">
                  <c:v>3.4086018284659998</c:v>
                </c:pt>
                <c:pt idx="110">
                  <c:v>3.5055973312528699</c:v>
                </c:pt>
                <c:pt idx="111">
                  <c:v>3.51443660762641</c:v>
                </c:pt>
                <c:pt idx="112">
                  <c:v>3.3833491074444599</c:v>
                </c:pt>
                <c:pt idx="113">
                  <c:v>3.1975915402660702</c:v>
                </c:pt>
                <c:pt idx="114">
                  <c:v>3.04389822968287</c:v>
                </c:pt>
                <c:pt idx="115">
                  <c:v>2.89258990373032</c:v>
                </c:pt>
                <c:pt idx="116">
                  <c:v>2.6298469358468899</c:v>
                </c:pt>
                <c:pt idx="117">
                  <c:v>2.20077944160988</c:v>
                </c:pt>
                <c:pt idx="118">
                  <c:v>1.6995439907174901</c:v>
                </c:pt>
                <c:pt idx="119">
                  <c:v>1.2979090575404599</c:v>
                </c:pt>
                <c:pt idx="120">
                  <c:v>1.0804510206033899</c:v>
                </c:pt>
                <c:pt idx="121">
                  <c:v>0.965020887016794</c:v>
                </c:pt>
                <c:pt idx="122">
                  <c:v>0.80837203587387407</c:v>
                </c:pt>
                <c:pt idx="123">
                  <c:v>0.60189260490463103</c:v>
                </c:pt>
                <c:pt idx="124">
                  <c:v>0.55104896450195995</c:v>
                </c:pt>
                <c:pt idx="125">
                  <c:v>0.92864202549352504</c:v>
                </c:pt>
                <c:pt idx="126">
                  <c:v>1.81310122007008</c:v>
                </c:pt>
                <c:pt idx="127">
                  <c:v>2.9531740876502499</c:v>
                </c:pt>
                <c:pt idx="128">
                  <c:v>3.9032432592921098</c:v>
                </c:pt>
                <c:pt idx="129">
                  <c:v>4.3313683410031096</c:v>
                </c:pt>
                <c:pt idx="130">
                  <c:v>4.2416712963420604</c:v>
                </c:pt>
                <c:pt idx="131">
                  <c:v>3.92703685629782</c:v>
                </c:pt>
                <c:pt idx="132">
                  <c:v>3.70812616396177</c:v>
                </c:pt>
                <c:pt idx="133">
                  <c:v>3.6954109695163599</c:v>
                </c:pt>
                <c:pt idx="134">
                  <c:v>3.7683040053653598</c:v>
                </c:pt>
                <c:pt idx="135">
                  <c:v>3.7513662584217</c:v>
                </c:pt>
                <c:pt idx="136">
                  <c:v>3.5930668281406999</c:v>
                </c:pt>
                <c:pt idx="137">
                  <c:v>3.3789161868059399</c:v>
                </c:pt>
                <c:pt idx="138">
                  <c:v>3.1959136947600699</c:v>
                </c:pt>
                <c:pt idx="139">
                  <c:v>3.0146534248550099</c:v>
                </c:pt>
                <c:pt idx="140">
                  <c:v>2.7215943454382101</c:v>
                </c:pt>
                <c:pt idx="141">
                  <c:v>2.2621273040899998</c:v>
                </c:pt>
                <c:pt idx="142">
                  <c:v>1.73068860817575</c:v>
                </c:pt>
                <c:pt idx="143">
                  <c:v>1.2993223639820399</c:v>
                </c:pt>
                <c:pt idx="144">
                  <c:v>1.0528734205266299</c:v>
                </c:pt>
                <c:pt idx="145">
                  <c:v>0.90945113167837099</c:v>
                </c:pt>
                <c:pt idx="146">
                  <c:v>0.72605426493408498</c:v>
                </c:pt>
                <c:pt idx="147">
                  <c:v>0.49430071526469999</c:v>
                </c:pt>
                <c:pt idx="148">
                  <c:v>0.41986849949365102</c:v>
                </c:pt>
                <c:pt idx="149">
                  <c:v>0.77574980658341697</c:v>
                </c:pt>
                <c:pt idx="150">
                  <c:v>1.64054297003088</c:v>
                </c:pt>
                <c:pt idx="151">
                  <c:v>2.7631403171426601</c:v>
                </c:pt>
                <c:pt idx="152">
                  <c:v>3.69804370897424</c:v>
                </c:pt>
                <c:pt idx="153">
                  <c:v>4.1134052873418003</c:v>
                </c:pt>
                <c:pt idx="154">
                  <c:v>4.0134120421792403</c:v>
                </c:pt>
                <c:pt idx="155">
                  <c:v>3.69098573566052</c:v>
                </c:pt>
                <c:pt idx="156">
                  <c:v>3.4667963950359302</c:v>
                </c:pt>
                <c:pt idx="157">
                  <c:v>3.4512966903636002</c:v>
                </c:pt>
                <c:pt idx="158">
                  <c:v>3.5238528231931898</c:v>
                </c:pt>
                <c:pt idx="159">
                  <c:v>3.5089526355504002</c:v>
                </c:pt>
                <c:pt idx="160">
                  <c:v>3.3549666161430398</c:v>
                </c:pt>
                <c:pt idx="161">
                  <c:v>3.1472826047807998</c:v>
                </c:pt>
                <c:pt idx="162">
                  <c:v>2.9727550291637201</c:v>
                </c:pt>
                <c:pt idx="163">
                  <c:v>2.8018127051925301</c:v>
                </c:pt>
                <c:pt idx="164">
                  <c:v>2.5207312253452399</c:v>
                </c:pt>
                <c:pt idx="165">
                  <c:v>2.07470234876478</c:v>
                </c:pt>
                <c:pt idx="166">
                  <c:v>1.55795015911416</c:v>
                </c:pt>
                <c:pt idx="167">
                  <c:v>1.14229611865924</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0.87080835551620495</c:v>
                </c:pt>
                <c:pt idx="1">
                  <c:v>0.74388823995521303</c:v>
                </c:pt>
                <c:pt idx="2">
                  <c:v>0.57731697032260998</c:v>
                </c:pt>
                <c:pt idx="3">
                  <c:v>0.36247683039135797</c:v>
                </c:pt>
                <c:pt idx="4">
                  <c:v>0.30481422671389197</c:v>
                </c:pt>
                <c:pt idx="5">
                  <c:v>0.67709654087493798</c:v>
                </c:pt>
                <c:pt idx="6">
                  <c:v>1.5577067944476199</c:v>
                </c:pt>
                <c:pt idx="7">
                  <c:v>2.6953340484828798</c:v>
                </c:pt>
                <c:pt idx="8">
                  <c:v>3.6442913202728699</c:v>
                </c:pt>
                <c:pt idx="9">
                  <c:v>4.0725585054689599</c:v>
                </c:pt>
                <c:pt idx="10">
                  <c:v>3.9841688924221699</c:v>
                </c:pt>
                <c:pt idx="11">
                  <c:v>3.67191078240243</c:v>
                </c:pt>
                <c:pt idx="12">
                  <c:v>3.4563424077556402</c:v>
                </c:pt>
                <c:pt idx="13">
                  <c:v>3.4478274479106501</c:v>
                </c:pt>
                <c:pt idx="14">
                  <c:v>3.52566675666719</c:v>
                </c:pt>
                <c:pt idx="15">
                  <c:v>3.5143070013203102</c:v>
                </c:pt>
                <c:pt idx="16">
                  <c:v>3.3621018857052598</c:v>
                </c:pt>
                <c:pt idx="17">
                  <c:v>3.1544467572795698</c:v>
                </c:pt>
                <c:pt idx="18">
                  <c:v>2.9782274355131801</c:v>
                </c:pt>
                <c:pt idx="19">
                  <c:v>2.8039272998199598</c:v>
                </c:pt>
                <c:pt idx="20">
                  <c:v>2.5178986723241001</c:v>
                </c:pt>
                <c:pt idx="21">
                  <c:v>2.0654309240462898</c:v>
                </c:pt>
                <c:pt idx="22">
                  <c:v>1.5408650880594701</c:v>
                </c:pt>
                <c:pt idx="23">
                  <c:v>1.1161571297137001</c:v>
                </c:pt>
                <c:pt idx="24">
                  <c:v>0.87607171122542504</c:v>
                </c:pt>
                <c:pt idx="25">
                  <c:v>0.73864665477063496</c:v>
                </c:pt>
                <c:pt idx="26">
                  <c:v>0.56081842658041903</c:v>
                </c:pt>
                <c:pt idx="27">
                  <c:v>0.33415229474867297</c:v>
                </c:pt>
                <c:pt idx="28">
                  <c:v>0.264283633384089</c:v>
                </c:pt>
                <c:pt idx="29">
                  <c:v>0.62417214650087205</c:v>
                </c:pt>
                <c:pt idx="30">
                  <c:v>1.4923938781547901</c:v>
                </c:pt>
                <c:pt idx="31">
                  <c:v>2.6178289655083899</c:v>
                </c:pt>
                <c:pt idx="32">
                  <c:v>3.5549769517479799</c:v>
                </c:pt>
                <c:pt idx="33">
                  <c:v>3.9719971818085398</c:v>
                </c:pt>
                <c:pt idx="34">
                  <c:v>3.8730928988540199</c:v>
                </c:pt>
                <c:pt idx="35">
                  <c:v>3.5512105881956701</c:v>
                </c:pt>
                <c:pt idx="36">
                  <c:v>3.3270527890730102</c:v>
                </c:pt>
                <c:pt idx="37">
                  <c:v>3.3111117015927198</c:v>
                </c:pt>
                <c:pt idx="38">
                  <c:v>3.38279922676977</c:v>
                </c:pt>
                <c:pt idx="39">
                  <c:v>3.3666541617828898</c:v>
                </c:pt>
                <c:pt idx="40">
                  <c:v>3.2111022407800403</c:v>
                </c:pt>
                <c:pt idx="41">
                  <c:v>3.0015898366576397</c:v>
                </c:pt>
                <c:pt idx="42">
                  <c:v>2.8250321715998501</c:v>
                </c:pt>
                <c:pt idx="43">
                  <c:v>2.6519200830584002</c:v>
                </c:pt>
                <c:pt idx="44">
                  <c:v>2.3685913836284702</c:v>
                </c:pt>
                <c:pt idx="45">
                  <c:v>1.9202992430989101</c:v>
                </c:pt>
                <c:pt idx="46">
                  <c:v>1.40132737246665</c:v>
                </c:pt>
                <c:pt idx="47">
                  <c:v>0.98355415185769401</c:v>
                </c:pt>
                <c:pt idx="48">
                  <c:v>0.75164752784021505</c:v>
                </c:pt>
                <c:pt idx="49">
                  <c:v>0.62353086923130008</c:v>
                </c:pt>
                <c:pt idx="50">
                  <c:v>0.45601008506462998</c:v>
                </c:pt>
                <c:pt idx="51">
                  <c:v>0.24050563574439401</c:v>
                </c:pt>
                <c:pt idx="52">
                  <c:v>0.18249588512938</c:v>
                </c:pt>
                <c:pt idx="53">
                  <c:v>0.55477353998022605</c:v>
                </c:pt>
                <c:pt idx="54">
                  <c:v>1.4357400137002001</c:v>
                </c:pt>
                <c:pt idx="55">
                  <c:v>2.5740956399274899</c:v>
                </c:pt>
                <c:pt idx="56">
                  <c:v>3.5241575203749096</c:v>
                </c:pt>
                <c:pt idx="57">
                  <c:v>3.9539024954571902</c:v>
                </c:pt>
                <c:pt idx="58">
                  <c:v>3.8673538230644602</c:v>
                </c:pt>
                <c:pt idx="59">
                  <c:v>3.55728307615203</c:v>
                </c:pt>
                <c:pt idx="60">
                  <c:v>3.3442254465965902</c:v>
                </c:pt>
                <c:pt idx="61">
                  <c:v>3.3385157491206101</c:v>
                </c:pt>
                <c:pt idx="62">
                  <c:v>3.41942073117694</c:v>
                </c:pt>
                <c:pt idx="63">
                  <c:v>3.4113483804851801</c:v>
                </c:pt>
                <c:pt idx="64">
                  <c:v>3.2626098922139399</c:v>
                </c:pt>
                <c:pt idx="65">
                  <c:v>3.0585550849070802</c:v>
                </c:pt>
                <c:pt idx="66">
                  <c:v>2.8860220899695701</c:v>
                </c:pt>
                <c:pt idx="67">
                  <c:v>2.71544534076896</c:v>
                </c:pt>
                <c:pt idx="68">
                  <c:v>2.4331278826032898</c:v>
                </c:pt>
                <c:pt idx="69">
                  <c:v>1.9843104187157501</c:v>
                </c:pt>
                <c:pt idx="70">
                  <c:v>1.46328686169042</c:v>
                </c:pt>
                <c:pt idx="71">
                  <c:v>1.0419685265710199</c:v>
                </c:pt>
                <c:pt idx="72">
                  <c:v>0.80507878847351</c:v>
                </c:pt>
                <c:pt idx="73">
                  <c:v>0.67061839602446105</c:v>
                </c:pt>
                <c:pt idx="74">
                  <c:v>0.49549174986309602</c:v>
                </c:pt>
                <c:pt idx="75">
                  <c:v>0.27123778628926598</c:v>
                </c:pt>
                <c:pt idx="76">
                  <c:v>0.203471927781222</c:v>
                </c:pt>
                <c:pt idx="77">
                  <c:v>0.56514086308931899</c:v>
                </c:pt>
                <c:pt idx="78">
                  <c:v>1.43481501432787</c:v>
                </c:pt>
                <c:pt idx="79">
                  <c:v>2.5613766398001601</c:v>
                </c:pt>
                <c:pt idx="80">
                  <c:v>3.4993353833501502</c:v>
                </c:pt>
                <c:pt idx="81">
                  <c:v>3.9168687872090202</c:v>
                </c:pt>
                <c:pt idx="82">
                  <c:v>3.81820638466646</c:v>
                </c:pt>
                <c:pt idx="83">
                  <c:v>3.4963289156976298</c:v>
                </c:pt>
                <c:pt idx="84">
                  <c:v>3.2719808871679699</c:v>
                </c:pt>
                <c:pt idx="85">
                  <c:v>3.2557038060143602</c:v>
                </c:pt>
                <c:pt idx="86">
                  <c:v>3.3269657267742399</c:v>
                </c:pt>
                <c:pt idx="87">
                  <c:v>3.3103678405010402</c:v>
                </c:pt>
                <c:pt idx="88">
                  <c:v>3.1544038020815299</c:v>
                </c:pt>
                <c:pt idx="89">
                  <c:v>2.9445926190308098</c:v>
                </c:pt>
                <c:pt idx="90">
                  <c:v>2.7679259596406101</c:v>
                </c:pt>
                <c:pt idx="91">
                  <c:v>2.5949739372939198</c:v>
                </c:pt>
                <c:pt idx="92">
                  <c:v>2.3121554217159899</c:v>
                </c:pt>
                <c:pt idx="93">
                  <c:v>1.86480531826967</c:v>
                </c:pt>
                <c:pt idx="94">
                  <c:v>1.3472886089421601</c:v>
                </c:pt>
                <c:pt idx="95">
                  <c:v>0.93156331135538195</c:v>
                </c:pt>
                <c:pt idx="96">
                  <c:v>0.70237419661855005</c:v>
                </c:pt>
                <c:pt idx="97">
                  <c:v>0.57771746991441397</c:v>
                </c:pt>
                <c:pt idx="98">
                  <c:v>0.414466733479745</c:v>
                </c:pt>
                <c:pt idx="99">
                  <c:v>0.204103878060507</c:v>
                </c:pt>
                <c:pt idx="100">
                  <c:v>0.15216136581527701</c:v>
                </c:pt>
                <c:pt idx="101">
                  <c:v>0.53147766562156895</c:v>
                </c:pt>
                <c:pt idx="102">
                  <c:v>1.42049069197717</c:v>
                </c:pt>
                <c:pt idx="103">
                  <c:v>2.5679271856698702</c:v>
                </c:pt>
                <c:pt idx="104">
                  <c:v>3.5281198332301802</c:v>
                </c:pt>
                <c:pt idx="105">
                  <c:v>3.9690496246078699</c:v>
                </c:pt>
                <c:pt idx="106">
                  <c:v>3.8947320437041899</c:v>
                </c:pt>
                <c:pt idx="107">
                  <c:v>3.5979186108150101</c:v>
                </c:pt>
                <c:pt idx="108">
                  <c:v>3.3991119712401101</c:v>
                </c:pt>
                <c:pt idx="109">
                  <c:v>3.4086018284659998</c:v>
                </c:pt>
                <c:pt idx="110">
                  <c:v>3.5055973312528699</c:v>
                </c:pt>
                <c:pt idx="111">
                  <c:v>3.51443660762641</c:v>
                </c:pt>
                <c:pt idx="112">
                  <c:v>3.3833491074444599</c:v>
                </c:pt>
                <c:pt idx="113">
                  <c:v>3.1975915402660702</c:v>
                </c:pt>
                <c:pt idx="114">
                  <c:v>3.04389822968287</c:v>
                </c:pt>
                <c:pt idx="115">
                  <c:v>2.89258990373032</c:v>
                </c:pt>
                <c:pt idx="116">
                  <c:v>2.6298469358468899</c:v>
                </c:pt>
                <c:pt idx="117">
                  <c:v>2.20077944160988</c:v>
                </c:pt>
                <c:pt idx="118">
                  <c:v>1.6995439907174901</c:v>
                </c:pt>
                <c:pt idx="119">
                  <c:v>1.2979090575404599</c:v>
                </c:pt>
                <c:pt idx="120">
                  <c:v>1.0804510206033899</c:v>
                </c:pt>
                <c:pt idx="121">
                  <c:v>0.965020887016794</c:v>
                </c:pt>
                <c:pt idx="122">
                  <c:v>0.80837203587387407</c:v>
                </c:pt>
                <c:pt idx="123">
                  <c:v>0.60189260490463103</c:v>
                </c:pt>
                <c:pt idx="124">
                  <c:v>0.55104896450195995</c:v>
                </c:pt>
                <c:pt idx="125">
                  <c:v>0.92864202549352504</c:v>
                </c:pt>
                <c:pt idx="126">
                  <c:v>1.81310122007008</c:v>
                </c:pt>
                <c:pt idx="127">
                  <c:v>2.9531740876502499</c:v>
                </c:pt>
                <c:pt idx="128">
                  <c:v>3.9032432592921098</c:v>
                </c:pt>
                <c:pt idx="129">
                  <c:v>4.3313683410031096</c:v>
                </c:pt>
                <c:pt idx="130">
                  <c:v>4.2416712963420604</c:v>
                </c:pt>
                <c:pt idx="131">
                  <c:v>3.92703685629782</c:v>
                </c:pt>
                <c:pt idx="132">
                  <c:v>3.70812616396177</c:v>
                </c:pt>
                <c:pt idx="133">
                  <c:v>3.6954109695163599</c:v>
                </c:pt>
                <c:pt idx="134">
                  <c:v>3.7683040053653598</c:v>
                </c:pt>
                <c:pt idx="135">
                  <c:v>3.7513662584217</c:v>
                </c:pt>
                <c:pt idx="136">
                  <c:v>3.5930668281406999</c:v>
                </c:pt>
                <c:pt idx="137">
                  <c:v>3.3789161868059399</c:v>
                </c:pt>
                <c:pt idx="138">
                  <c:v>3.1959136947600699</c:v>
                </c:pt>
                <c:pt idx="139">
                  <c:v>3.0146534248550099</c:v>
                </c:pt>
                <c:pt idx="140">
                  <c:v>2.7215943454382101</c:v>
                </c:pt>
                <c:pt idx="141">
                  <c:v>2.2621273040899998</c:v>
                </c:pt>
                <c:pt idx="142">
                  <c:v>1.73068860817575</c:v>
                </c:pt>
                <c:pt idx="143">
                  <c:v>1.2993223639820399</c:v>
                </c:pt>
                <c:pt idx="144">
                  <c:v>1.0528734205266299</c:v>
                </c:pt>
                <c:pt idx="145">
                  <c:v>0.90945113167837099</c:v>
                </c:pt>
                <c:pt idx="146">
                  <c:v>0.72605426493408498</c:v>
                </c:pt>
                <c:pt idx="147">
                  <c:v>0.49430071526469999</c:v>
                </c:pt>
                <c:pt idx="148">
                  <c:v>0.41986849949365102</c:v>
                </c:pt>
                <c:pt idx="149">
                  <c:v>0.77574980658341697</c:v>
                </c:pt>
                <c:pt idx="150">
                  <c:v>1.64054297003088</c:v>
                </c:pt>
                <c:pt idx="151">
                  <c:v>2.7631403171426601</c:v>
                </c:pt>
                <c:pt idx="152">
                  <c:v>3.69804370897424</c:v>
                </c:pt>
                <c:pt idx="153">
                  <c:v>4.1134052873418003</c:v>
                </c:pt>
                <c:pt idx="154">
                  <c:v>4.0134120421792403</c:v>
                </c:pt>
                <c:pt idx="155">
                  <c:v>3.69098573566052</c:v>
                </c:pt>
                <c:pt idx="156">
                  <c:v>3.4667963950359302</c:v>
                </c:pt>
                <c:pt idx="157">
                  <c:v>3.4512966903636002</c:v>
                </c:pt>
                <c:pt idx="158">
                  <c:v>3.5238528231931898</c:v>
                </c:pt>
                <c:pt idx="159">
                  <c:v>3.5089526355504002</c:v>
                </c:pt>
                <c:pt idx="160">
                  <c:v>3.3549666161430398</c:v>
                </c:pt>
                <c:pt idx="161">
                  <c:v>3.1472826047807998</c:v>
                </c:pt>
                <c:pt idx="162">
                  <c:v>2.9727550291637201</c:v>
                </c:pt>
                <c:pt idx="163">
                  <c:v>2.8018127051925301</c:v>
                </c:pt>
                <c:pt idx="164">
                  <c:v>2.5207312253452399</c:v>
                </c:pt>
                <c:pt idx="165">
                  <c:v>2.07470234876478</c:v>
                </c:pt>
                <c:pt idx="166">
                  <c:v>1.55795015911416</c:v>
                </c:pt>
                <c:pt idx="167">
                  <c:v>1.14229611865924</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Parameters!$A$10</c:f>
              <c:strCache>
                <c:ptCount val="1"/>
                <c:pt idx="0">
                  <c:v>Attendances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3.333333333333333</c:v>
                </c:pt>
                <c:pt idx="1">
                  <c:v>3.333333333333333</c:v>
                </c:pt>
                <c:pt idx="2">
                  <c:v>3.333333333333333</c:v>
                </c:pt>
                <c:pt idx="3">
                  <c:v>3.333333333333333</c:v>
                </c:pt>
                <c:pt idx="4">
                  <c:v>3.333333333333333</c:v>
                </c:pt>
                <c:pt idx="5">
                  <c:v>3.333333333333333</c:v>
                </c:pt>
                <c:pt idx="6">
                  <c:v>6.6666666666666661</c:v>
                </c:pt>
                <c:pt idx="7">
                  <c:v>5.333333333333333</c:v>
                </c:pt>
                <c:pt idx="8">
                  <c:v>7.333333333333333</c:v>
                </c:pt>
                <c:pt idx="9">
                  <c:v>7.333333333333333</c:v>
                </c:pt>
                <c:pt idx="10">
                  <c:v>7.333333333333333</c:v>
                </c:pt>
                <c:pt idx="11">
                  <c:v>7.333333333333333</c:v>
                </c:pt>
                <c:pt idx="12">
                  <c:v>5.333333333333333</c:v>
                </c:pt>
                <c:pt idx="13">
                  <c:v>7.333333333333333</c:v>
                </c:pt>
                <c:pt idx="14">
                  <c:v>7.333333333333333</c:v>
                </c:pt>
                <c:pt idx="15">
                  <c:v>7.333333333333333</c:v>
                </c:pt>
                <c:pt idx="16">
                  <c:v>7.333333333333333</c:v>
                </c:pt>
                <c:pt idx="17">
                  <c:v>7.333333333333333</c:v>
                </c:pt>
                <c:pt idx="18">
                  <c:v>2</c:v>
                </c:pt>
                <c:pt idx="19">
                  <c:v>2</c:v>
                </c:pt>
                <c:pt idx="20">
                  <c:v>2</c:v>
                </c:pt>
                <c:pt idx="21">
                  <c:v>6.6666666666666661</c:v>
                </c:pt>
                <c:pt idx="22">
                  <c:v>6.6666666666666661</c:v>
                </c:pt>
                <c:pt idx="23">
                  <c:v>6.6666666666666661</c:v>
                </c:pt>
                <c:pt idx="24">
                  <c:v>6.6666666666666661</c:v>
                </c:pt>
                <c:pt idx="25">
                  <c:v>6.6666666666666661</c:v>
                </c:pt>
                <c:pt idx="26">
                  <c:v>6.6666666666666661</c:v>
                </c:pt>
                <c:pt idx="27">
                  <c:v>6.6666666666666661</c:v>
                </c:pt>
                <c:pt idx="28">
                  <c:v>6.6666666666666661</c:v>
                </c:pt>
                <c:pt idx="29">
                  <c:v>6.6666666666666661</c:v>
                </c:pt>
                <c:pt idx="30">
                  <c:v>12</c:v>
                </c:pt>
                <c:pt idx="31">
                  <c:v>5.333333333333333</c:v>
                </c:pt>
                <c:pt idx="32">
                  <c:v>7.333333333333333</c:v>
                </c:pt>
                <c:pt idx="33">
                  <c:v>7.333333333333333</c:v>
                </c:pt>
                <c:pt idx="34">
                  <c:v>7.333333333333333</c:v>
                </c:pt>
                <c:pt idx="35">
                  <c:v>7.333333333333333</c:v>
                </c:pt>
                <c:pt idx="36">
                  <c:v>5.333333333333333</c:v>
                </c:pt>
                <c:pt idx="37">
                  <c:v>7.333333333333333</c:v>
                </c:pt>
                <c:pt idx="38">
                  <c:v>7.333333333333333</c:v>
                </c:pt>
                <c:pt idx="39">
                  <c:v>7.333333333333333</c:v>
                </c:pt>
                <c:pt idx="40">
                  <c:v>7.333333333333333</c:v>
                </c:pt>
                <c:pt idx="41">
                  <c:v>7.333333333333333</c:v>
                </c:pt>
                <c:pt idx="42">
                  <c:v>2</c:v>
                </c:pt>
                <c:pt idx="43">
                  <c:v>2</c:v>
                </c:pt>
                <c:pt idx="44">
                  <c:v>2</c:v>
                </c:pt>
                <c:pt idx="45">
                  <c:v>6.6666666666666661</c:v>
                </c:pt>
                <c:pt idx="46">
                  <c:v>#N/A</c:v>
                </c:pt>
                <c:pt idx="47">
                  <c:v>6.6666666666666661</c:v>
                </c:pt>
                <c:pt idx="48">
                  <c:v>6.6666666666666661</c:v>
                </c:pt>
                <c:pt idx="49">
                  <c:v>6.6666666666666661</c:v>
                </c:pt>
                <c:pt idx="50">
                  <c:v>6.6666666666666661</c:v>
                </c:pt>
                <c:pt idx="51">
                  <c:v>6.6666666666666661</c:v>
                </c:pt>
                <c:pt idx="52">
                  <c:v>6.6666666666666661</c:v>
                </c:pt>
                <c:pt idx="53">
                  <c:v>6.6666666666666661</c:v>
                </c:pt>
                <c:pt idx="54">
                  <c:v>6.6666666666666661</c:v>
                </c:pt>
                <c:pt idx="55">
                  <c:v>5.333333333333333</c:v>
                </c:pt>
                <c:pt idx="56">
                  <c:v>7.333333333333333</c:v>
                </c:pt>
                <c:pt idx="57">
                  <c:v>7.333333333333333</c:v>
                </c:pt>
                <c:pt idx="58">
                  <c:v>7.333333333333333</c:v>
                </c:pt>
                <c:pt idx="59">
                  <c:v>7.333333333333333</c:v>
                </c:pt>
                <c:pt idx="60">
                  <c:v>5.333333333333333</c:v>
                </c:pt>
                <c:pt idx="61">
                  <c:v>7.333333333333333</c:v>
                </c:pt>
                <c:pt idx="62">
                  <c:v>7.333333333333333</c:v>
                </c:pt>
                <c:pt idx="63">
                  <c:v>7.333333333333333</c:v>
                </c:pt>
                <c:pt idx="64">
                  <c:v>7.333333333333333</c:v>
                </c:pt>
                <c:pt idx="65">
                  <c:v>7.333333333333333</c:v>
                </c:pt>
                <c:pt idx="66">
                  <c:v>2</c:v>
                </c:pt>
                <c:pt idx="67">
                  <c:v>2</c:v>
                </c:pt>
                <c:pt idx="68">
                  <c:v>2</c:v>
                </c:pt>
                <c:pt idx="69">
                  <c:v>4.6666666666666661</c:v>
                </c:pt>
                <c:pt idx="70">
                  <c:v>4.6666666666666661</c:v>
                </c:pt>
                <c:pt idx="71">
                  <c:v>4.6666666666666661</c:v>
                </c:pt>
                <c:pt idx="72">
                  <c:v>4.6666666666666661</c:v>
                </c:pt>
                <c:pt idx="73">
                  <c:v>4.6666666666666661</c:v>
                </c:pt>
                <c:pt idx="74">
                  <c:v>4.6666666666666661</c:v>
                </c:pt>
                <c:pt idx="75">
                  <c:v>4.6666666666666661</c:v>
                </c:pt>
                <c:pt idx="76">
                  <c:v>4.6666666666666661</c:v>
                </c:pt>
                <c:pt idx="77">
                  <c:v>4.6666666666666661</c:v>
                </c:pt>
                <c:pt idx="78">
                  <c:v>10</c:v>
                </c:pt>
                <c:pt idx="79">
                  <c:v>5.333333333333333</c:v>
                </c:pt>
                <c:pt idx="80">
                  <c:v>14</c:v>
                </c:pt>
                <c:pt idx="81">
                  <c:v>14</c:v>
                </c:pt>
                <c:pt idx="82">
                  <c:v>14</c:v>
                </c:pt>
                <c:pt idx="83">
                  <c:v>14</c:v>
                </c:pt>
                <c:pt idx="84">
                  <c:v>5.333333333333333</c:v>
                </c:pt>
                <c:pt idx="85">
                  <c:v>14</c:v>
                </c:pt>
                <c:pt idx="86">
                  <c:v>14</c:v>
                </c:pt>
                <c:pt idx="87">
                  <c:v>14</c:v>
                </c:pt>
                <c:pt idx="88">
                  <c:v>14</c:v>
                </c:pt>
                <c:pt idx="89">
                  <c:v>14</c:v>
                </c:pt>
                <c:pt idx="90">
                  <c:v>8.6666666666666661</c:v>
                </c:pt>
                <c:pt idx="91">
                  <c:v>8.6666666666666661</c:v>
                </c:pt>
                <c:pt idx="92">
                  <c:v>8.6666666666666661</c:v>
                </c:pt>
                <c:pt idx="93">
                  <c:v>0</c:v>
                </c:pt>
                <c:pt idx="94">
                  <c:v>0</c:v>
                </c:pt>
                <c:pt idx="95">
                  <c:v>0</c:v>
                </c:pt>
                <c:pt idx="96">
                  <c:v>0</c:v>
                </c:pt>
                <c:pt idx="97">
                  <c:v>0</c:v>
                </c:pt>
                <c:pt idx="98">
                  <c:v>0</c:v>
                </c:pt>
                <c:pt idx="99">
                  <c:v>0</c:v>
                </c:pt>
                <c:pt idx="100">
                  <c:v>0</c:v>
                </c:pt>
                <c:pt idx="101">
                  <c:v>0</c:v>
                </c:pt>
                <c:pt idx="102">
                  <c:v>5.333333333333333</c:v>
                </c:pt>
                <c:pt idx="103">
                  <c:v>5.333333333333333</c:v>
                </c:pt>
                <c:pt idx="104">
                  <c:v>7.333333333333333</c:v>
                </c:pt>
                <c:pt idx="105">
                  <c:v>7.333333333333333</c:v>
                </c:pt>
                <c:pt idx="106">
                  <c:v>7.333333333333333</c:v>
                </c:pt>
                <c:pt idx="107">
                  <c:v>7.333333333333333</c:v>
                </c:pt>
                <c:pt idx="108">
                  <c:v>5.333333333333333</c:v>
                </c:pt>
                <c:pt idx="109">
                  <c:v>7.333333333333333</c:v>
                </c:pt>
                <c:pt idx="110">
                  <c:v>7.333333333333333</c:v>
                </c:pt>
                <c:pt idx="111">
                  <c:v>7.333333333333333</c:v>
                </c:pt>
                <c:pt idx="112">
                  <c:v>7.333333333333333</c:v>
                </c:pt>
                <c:pt idx="113">
                  <c:v>7.333333333333333</c:v>
                </c:pt>
                <c:pt idx="114">
                  <c:v>2</c:v>
                </c:pt>
                <c:pt idx="115">
                  <c:v>2</c:v>
                </c:pt>
                <c:pt idx="116">
                  <c:v>2</c:v>
                </c:pt>
                <c:pt idx="117">
                  <c:v>6.6666666666666661</c:v>
                </c:pt>
                <c:pt idx="118">
                  <c:v>6.6666666666666661</c:v>
                </c:pt>
                <c:pt idx="119">
                  <c:v>6.6666666666666661</c:v>
                </c:pt>
                <c:pt idx="120">
                  <c:v>6.6666666666666661</c:v>
                </c:pt>
                <c:pt idx="121">
                  <c:v>6.6666666666666661</c:v>
                </c:pt>
                <c:pt idx="122">
                  <c:v>6.6666666666666661</c:v>
                </c:pt>
                <c:pt idx="123">
                  <c:v>6.6666666666666661</c:v>
                </c:pt>
                <c:pt idx="124">
                  <c:v>6.6666666666666661</c:v>
                </c:pt>
                <c:pt idx="125">
                  <c:v>6.6666666666666661</c:v>
                </c:pt>
                <c:pt idx="126">
                  <c:v>12</c:v>
                </c:pt>
                <c:pt idx="127">
                  <c:v>5.333333333333333</c:v>
                </c:pt>
                <c:pt idx="128">
                  <c:v>7.333333333333333</c:v>
                </c:pt>
                <c:pt idx="129">
                  <c:v>7.333333333333333</c:v>
                </c:pt>
                <c:pt idx="130">
                  <c:v>7.333333333333333</c:v>
                </c:pt>
                <c:pt idx="131">
                  <c:v>7.333333333333333</c:v>
                </c:pt>
                <c:pt idx="132">
                  <c:v>5.333333333333333</c:v>
                </c:pt>
                <c:pt idx="133">
                  <c:v>7.333333333333333</c:v>
                </c:pt>
                <c:pt idx="134">
                  <c:v>7.333333333333333</c:v>
                </c:pt>
                <c:pt idx="135">
                  <c:v>7.333333333333333</c:v>
                </c:pt>
                <c:pt idx="136">
                  <c:v>7.333333333333333</c:v>
                </c:pt>
                <c:pt idx="137">
                  <c:v>7.333333333333333</c:v>
                </c:pt>
                <c:pt idx="138">
                  <c:v>2</c:v>
                </c:pt>
                <c:pt idx="139">
                  <c:v>2</c:v>
                </c:pt>
                <c:pt idx="140">
                  <c:v>2</c:v>
                </c:pt>
                <c:pt idx="141">
                  <c:v>6.6666666666666661</c:v>
                </c:pt>
                <c:pt idx="142">
                  <c:v>6.6666666666666661</c:v>
                </c:pt>
                <c:pt idx="143">
                  <c:v>6.6666666666666661</c:v>
                </c:pt>
                <c:pt idx="144">
                  <c:v>6.6666666666666661</c:v>
                </c:pt>
                <c:pt idx="145">
                  <c:v>6.6666666666666661</c:v>
                </c:pt>
                <c:pt idx="146">
                  <c:v>6.6666666666666661</c:v>
                </c:pt>
                <c:pt idx="147">
                  <c:v>6.6666666666666661</c:v>
                </c:pt>
                <c:pt idx="148">
                  <c:v>6.6666666666666661</c:v>
                </c:pt>
                <c:pt idx="149">
                  <c:v>6.6666666666666661</c:v>
                </c:pt>
                <c:pt idx="150">
                  <c:v>12</c:v>
                </c:pt>
                <c:pt idx="151">
                  <c:v>5.333333333333333</c:v>
                </c:pt>
                <c:pt idx="152">
                  <c:v>7.333333333333333</c:v>
                </c:pt>
                <c:pt idx="153">
                  <c:v>7.333333333333333</c:v>
                </c:pt>
                <c:pt idx="154">
                  <c:v>7.333333333333333</c:v>
                </c:pt>
                <c:pt idx="155">
                  <c:v>7.333333333333333</c:v>
                </c:pt>
                <c:pt idx="156">
                  <c:v>5.333333333333333</c:v>
                </c:pt>
                <c:pt idx="157">
                  <c:v>7.333333333333333</c:v>
                </c:pt>
                <c:pt idx="158">
                  <c:v>7.333333333333333</c:v>
                </c:pt>
                <c:pt idx="159">
                  <c:v>7.333333333333333</c:v>
                </c:pt>
                <c:pt idx="160">
                  <c:v>7.333333333333333</c:v>
                </c:pt>
                <c:pt idx="161">
                  <c:v>7.333333333333333</c:v>
                </c:pt>
                <c:pt idx="162">
                  <c:v>2</c:v>
                </c:pt>
                <c:pt idx="163">
                  <c:v>2</c:v>
                </c:pt>
                <c:pt idx="164">
                  <c:v>2</c:v>
                </c:pt>
                <c:pt idx="165">
                  <c:v>6.6666666666666661</c:v>
                </c:pt>
                <c:pt idx="166">
                  <c:v>6.6666666666666661</c:v>
                </c:pt>
                <c:pt idx="167">
                  <c:v>6.6666666666666661</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3.333333333333333</c:v>
                </c:pt>
                <c:pt idx="1">
                  <c:v>3.333333333333333</c:v>
                </c:pt>
                <c:pt idx="2">
                  <c:v>3.333333333333333</c:v>
                </c:pt>
                <c:pt idx="3">
                  <c:v>3.333333333333333</c:v>
                </c:pt>
                <c:pt idx="4">
                  <c:v>3.333333333333333</c:v>
                </c:pt>
                <c:pt idx="5">
                  <c:v>3.333333333333333</c:v>
                </c:pt>
                <c:pt idx="6">
                  <c:v>6.6666666666666661</c:v>
                </c:pt>
                <c:pt idx="7">
                  <c:v>5.333333333333333</c:v>
                </c:pt>
                <c:pt idx="8">
                  <c:v>7.333333333333333</c:v>
                </c:pt>
                <c:pt idx="9">
                  <c:v>7.333333333333333</c:v>
                </c:pt>
                <c:pt idx="10">
                  <c:v>7.333333333333333</c:v>
                </c:pt>
                <c:pt idx="11">
                  <c:v>7.333333333333333</c:v>
                </c:pt>
                <c:pt idx="12">
                  <c:v>5.333333333333333</c:v>
                </c:pt>
                <c:pt idx="13">
                  <c:v>7.333333333333333</c:v>
                </c:pt>
                <c:pt idx="14">
                  <c:v>7.333333333333333</c:v>
                </c:pt>
                <c:pt idx="15">
                  <c:v>7.333333333333333</c:v>
                </c:pt>
                <c:pt idx="16">
                  <c:v>7.333333333333333</c:v>
                </c:pt>
                <c:pt idx="17">
                  <c:v>7.333333333333333</c:v>
                </c:pt>
                <c:pt idx="18">
                  <c:v>2</c:v>
                </c:pt>
                <c:pt idx="19">
                  <c:v>2</c:v>
                </c:pt>
                <c:pt idx="20">
                  <c:v>2</c:v>
                </c:pt>
                <c:pt idx="21">
                  <c:v>6.6666666666666661</c:v>
                </c:pt>
                <c:pt idx="22">
                  <c:v>6.6666666666666661</c:v>
                </c:pt>
                <c:pt idx="23">
                  <c:v>6.6666666666666661</c:v>
                </c:pt>
                <c:pt idx="24">
                  <c:v>6.6666666666666661</c:v>
                </c:pt>
                <c:pt idx="25">
                  <c:v>6.6666666666666661</c:v>
                </c:pt>
                <c:pt idx="26">
                  <c:v>6.6666666666666661</c:v>
                </c:pt>
                <c:pt idx="27">
                  <c:v>6.6666666666666661</c:v>
                </c:pt>
                <c:pt idx="28">
                  <c:v>6.6666666666666661</c:v>
                </c:pt>
                <c:pt idx="29">
                  <c:v>6.6666666666666661</c:v>
                </c:pt>
                <c:pt idx="30">
                  <c:v>12</c:v>
                </c:pt>
                <c:pt idx="31">
                  <c:v>5.333333333333333</c:v>
                </c:pt>
                <c:pt idx="32">
                  <c:v>7.333333333333333</c:v>
                </c:pt>
                <c:pt idx="33">
                  <c:v>7.333333333333333</c:v>
                </c:pt>
                <c:pt idx="34">
                  <c:v>7.333333333333333</c:v>
                </c:pt>
                <c:pt idx="35">
                  <c:v>7.333333333333333</c:v>
                </c:pt>
                <c:pt idx="36">
                  <c:v>5.333333333333333</c:v>
                </c:pt>
                <c:pt idx="37">
                  <c:v>7.333333333333333</c:v>
                </c:pt>
                <c:pt idx="38">
                  <c:v>7.333333333333333</c:v>
                </c:pt>
                <c:pt idx="39">
                  <c:v>7.333333333333333</c:v>
                </c:pt>
                <c:pt idx="40">
                  <c:v>7.333333333333333</c:v>
                </c:pt>
                <c:pt idx="41">
                  <c:v>7.333333333333333</c:v>
                </c:pt>
                <c:pt idx="42">
                  <c:v>2</c:v>
                </c:pt>
                <c:pt idx="43">
                  <c:v>2</c:v>
                </c:pt>
                <c:pt idx="44">
                  <c:v>2</c:v>
                </c:pt>
                <c:pt idx="45">
                  <c:v>6.6666666666666661</c:v>
                </c:pt>
                <c:pt idx="46">
                  <c:v>#N/A</c:v>
                </c:pt>
                <c:pt idx="47">
                  <c:v>6.6666666666666661</c:v>
                </c:pt>
                <c:pt idx="48">
                  <c:v>6.6666666666666661</c:v>
                </c:pt>
                <c:pt idx="49">
                  <c:v>6.6666666666666661</c:v>
                </c:pt>
                <c:pt idx="50">
                  <c:v>6.6666666666666661</c:v>
                </c:pt>
                <c:pt idx="51">
                  <c:v>6.6666666666666661</c:v>
                </c:pt>
                <c:pt idx="52">
                  <c:v>6.6666666666666661</c:v>
                </c:pt>
                <c:pt idx="53">
                  <c:v>6.6666666666666661</c:v>
                </c:pt>
                <c:pt idx="54">
                  <c:v>6.6666666666666661</c:v>
                </c:pt>
                <c:pt idx="55">
                  <c:v>5.333333333333333</c:v>
                </c:pt>
                <c:pt idx="56">
                  <c:v>7.333333333333333</c:v>
                </c:pt>
                <c:pt idx="57">
                  <c:v>7.333333333333333</c:v>
                </c:pt>
                <c:pt idx="58">
                  <c:v>7.333333333333333</c:v>
                </c:pt>
                <c:pt idx="59">
                  <c:v>7.333333333333333</c:v>
                </c:pt>
                <c:pt idx="60">
                  <c:v>5.333333333333333</c:v>
                </c:pt>
                <c:pt idx="61">
                  <c:v>7.333333333333333</c:v>
                </c:pt>
                <c:pt idx="62">
                  <c:v>7.333333333333333</c:v>
                </c:pt>
                <c:pt idx="63">
                  <c:v>7.333333333333333</c:v>
                </c:pt>
                <c:pt idx="64">
                  <c:v>7.333333333333333</c:v>
                </c:pt>
                <c:pt idx="65">
                  <c:v>7.333333333333333</c:v>
                </c:pt>
                <c:pt idx="66">
                  <c:v>2</c:v>
                </c:pt>
                <c:pt idx="67">
                  <c:v>2</c:v>
                </c:pt>
                <c:pt idx="68">
                  <c:v>2</c:v>
                </c:pt>
                <c:pt idx="69">
                  <c:v>4.6666666666666661</c:v>
                </c:pt>
                <c:pt idx="70">
                  <c:v>4.6666666666666661</c:v>
                </c:pt>
                <c:pt idx="71">
                  <c:v>4.6666666666666661</c:v>
                </c:pt>
                <c:pt idx="72">
                  <c:v>4.6666666666666661</c:v>
                </c:pt>
                <c:pt idx="73">
                  <c:v>4.6666666666666661</c:v>
                </c:pt>
                <c:pt idx="74">
                  <c:v>4.6666666666666661</c:v>
                </c:pt>
                <c:pt idx="75">
                  <c:v>4.6666666666666661</c:v>
                </c:pt>
                <c:pt idx="76">
                  <c:v>4.6666666666666661</c:v>
                </c:pt>
                <c:pt idx="77">
                  <c:v>4.6666666666666661</c:v>
                </c:pt>
                <c:pt idx="78">
                  <c:v>10</c:v>
                </c:pt>
                <c:pt idx="79">
                  <c:v>5.333333333333333</c:v>
                </c:pt>
                <c:pt idx="80">
                  <c:v>14</c:v>
                </c:pt>
                <c:pt idx="81">
                  <c:v>14</c:v>
                </c:pt>
                <c:pt idx="82">
                  <c:v>14</c:v>
                </c:pt>
                <c:pt idx="83">
                  <c:v>14</c:v>
                </c:pt>
                <c:pt idx="84">
                  <c:v>5.333333333333333</c:v>
                </c:pt>
                <c:pt idx="85">
                  <c:v>14</c:v>
                </c:pt>
                <c:pt idx="86">
                  <c:v>14</c:v>
                </c:pt>
                <c:pt idx="87">
                  <c:v>14</c:v>
                </c:pt>
                <c:pt idx="88">
                  <c:v>14</c:v>
                </c:pt>
                <c:pt idx="89">
                  <c:v>14</c:v>
                </c:pt>
                <c:pt idx="90">
                  <c:v>8.6666666666666661</c:v>
                </c:pt>
                <c:pt idx="91">
                  <c:v>8.6666666666666661</c:v>
                </c:pt>
                <c:pt idx="92">
                  <c:v>8.6666666666666661</c:v>
                </c:pt>
                <c:pt idx="93">
                  <c:v>0</c:v>
                </c:pt>
                <c:pt idx="94">
                  <c:v>0</c:v>
                </c:pt>
                <c:pt idx="95">
                  <c:v>0</c:v>
                </c:pt>
                <c:pt idx="96">
                  <c:v>0</c:v>
                </c:pt>
                <c:pt idx="97">
                  <c:v>0</c:v>
                </c:pt>
                <c:pt idx="98">
                  <c:v>0</c:v>
                </c:pt>
                <c:pt idx="99">
                  <c:v>0</c:v>
                </c:pt>
                <c:pt idx="100">
                  <c:v>0</c:v>
                </c:pt>
                <c:pt idx="101">
                  <c:v>0</c:v>
                </c:pt>
                <c:pt idx="102">
                  <c:v>5.333333333333333</c:v>
                </c:pt>
                <c:pt idx="103">
                  <c:v>5.333333333333333</c:v>
                </c:pt>
                <c:pt idx="104">
                  <c:v>7.333333333333333</c:v>
                </c:pt>
                <c:pt idx="105">
                  <c:v>7.333333333333333</c:v>
                </c:pt>
                <c:pt idx="106">
                  <c:v>7.333333333333333</c:v>
                </c:pt>
                <c:pt idx="107">
                  <c:v>7.333333333333333</c:v>
                </c:pt>
                <c:pt idx="108">
                  <c:v>5.333333333333333</c:v>
                </c:pt>
                <c:pt idx="109">
                  <c:v>7.333333333333333</c:v>
                </c:pt>
                <c:pt idx="110">
                  <c:v>7.333333333333333</c:v>
                </c:pt>
                <c:pt idx="111">
                  <c:v>7.333333333333333</c:v>
                </c:pt>
                <c:pt idx="112">
                  <c:v>7.333333333333333</c:v>
                </c:pt>
                <c:pt idx="113">
                  <c:v>7.333333333333333</c:v>
                </c:pt>
                <c:pt idx="114">
                  <c:v>2</c:v>
                </c:pt>
                <c:pt idx="115">
                  <c:v>2</c:v>
                </c:pt>
                <c:pt idx="116">
                  <c:v>2</c:v>
                </c:pt>
                <c:pt idx="117">
                  <c:v>6.6666666666666661</c:v>
                </c:pt>
                <c:pt idx="118">
                  <c:v>6.6666666666666661</c:v>
                </c:pt>
                <c:pt idx="119">
                  <c:v>6.6666666666666661</c:v>
                </c:pt>
                <c:pt idx="120">
                  <c:v>6.6666666666666661</c:v>
                </c:pt>
                <c:pt idx="121">
                  <c:v>6.6666666666666661</c:v>
                </c:pt>
                <c:pt idx="122">
                  <c:v>6.6666666666666661</c:v>
                </c:pt>
                <c:pt idx="123">
                  <c:v>6.6666666666666661</c:v>
                </c:pt>
                <c:pt idx="124">
                  <c:v>6.6666666666666661</c:v>
                </c:pt>
                <c:pt idx="125">
                  <c:v>6.6666666666666661</c:v>
                </c:pt>
                <c:pt idx="126">
                  <c:v>12</c:v>
                </c:pt>
                <c:pt idx="127">
                  <c:v>5.333333333333333</c:v>
                </c:pt>
                <c:pt idx="128">
                  <c:v>7.333333333333333</c:v>
                </c:pt>
                <c:pt idx="129">
                  <c:v>7.333333333333333</c:v>
                </c:pt>
                <c:pt idx="130">
                  <c:v>7.333333333333333</c:v>
                </c:pt>
                <c:pt idx="131">
                  <c:v>7.333333333333333</c:v>
                </c:pt>
                <c:pt idx="132">
                  <c:v>5.333333333333333</c:v>
                </c:pt>
                <c:pt idx="133">
                  <c:v>7.333333333333333</c:v>
                </c:pt>
                <c:pt idx="134">
                  <c:v>7.333333333333333</c:v>
                </c:pt>
                <c:pt idx="135">
                  <c:v>7.333333333333333</c:v>
                </c:pt>
                <c:pt idx="136">
                  <c:v>7.333333333333333</c:v>
                </c:pt>
                <c:pt idx="137">
                  <c:v>7.333333333333333</c:v>
                </c:pt>
                <c:pt idx="138">
                  <c:v>2</c:v>
                </c:pt>
                <c:pt idx="139">
                  <c:v>2</c:v>
                </c:pt>
                <c:pt idx="140">
                  <c:v>2</c:v>
                </c:pt>
                <c:pt idx="141">
                  <c:v>6.6666666666666661</c:v>
                </c:pt>
                <c:pt idx="142">
                  <c:v>6.6666666666666661</c:v>
                </c:pt>
                <c:pt idx="143">
                  <c:v>6.6666666666666661</c:v>
                </c:pt>
                <c:pt idx="144">
                  <c:v>6.6666666666666661</c:v>
                </c:pt>
                <c:pt idx="145">
                  <c:v>6.6666666666666661</c:v>
                </c:pt>
                <c:pt idx="146">
                  <c:v>6.6666666666666661</c:v>
                </c:pt>
                <c:pt idx="147">
                  <c:v>6.6666666666666661</c:v>
                </c:pt>
                <c:pt idx="148">
                  <c:v>6.6666666666666661</c:v>
                </c:pt>
                <c:pt idx="149">
                  <c:v>6.6666666666666661</c:v>
                </c:pt>
                <c:pt idx="150">
                  <c:v>12</c:v>
                </c:pt>
                <c:pt idx="151">
                  <c:v>5.333333333333333</c:v>
                </c:pt>
                <c:pt idx="152">
                  <c:v>7.333333333333333</c:v>
                </c:pt>
                <c:pt idx="153">
                  <c:v>7.333333333333333</c:v>
                </c:pt>
                <c:pt idx="154">
                  <c:v>7.333333333333333</c:v>
                </c:pt>
                <c:pt idx="155">
                  <c:v>7.333333333333333</c:v>
                </c:pt>
                <c:pt idx="156">
                  <c:v>5.333333333333333</c:v>
                </c:pt>
                <c:pt idx="157">
                  <c:v>7.333333333333333</c:v>
                </c:pt>
                <c:pt idx="158">
                  <c:v>7.333333333333333</c:v>
                </c:pt>
                <c:pt idx="159">
                  <c:v>7.333333333333333</c:v>
                </c:pt>
                <c:pt idx="160">
                  <c:v>7.333333333333333</c:v>
                </c:pt>
                <c:pt idx="161">
                  <c:v>7.333333333333333</c:v>
                </c:pt>
                <c:pt idx="162">
                  <c:v>2</c:v>
                </c:pt>
                <c:pt idx="163">
                  <c:v>2</c:v>
                </c:pt>
                <c:pt idx="164">
                  <c:v>2</c:v>
                </c:pt>
                <c:pt idx="165">
                  <c:v>6.6666666666666661</c:v>
                </c:pt>
                <c:pt idx="166">
                  <c:v>6.6666666666666661</c:v>
                </c:pt>
                <c:pt idx="167">
                  <c:v>6.6666666666666661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3.0984221058904402</c:v>
                </c:pt>
                <c:pt idx="1">
                  <c:v>2.8638893544614001</c:v>
                </c:pt>
                <c:pt idx="2">
                  <c:v>2.7709385229471999</c:v>
                </c:pt>
                <c:pt idx="3">
                  <c:v>2.75867878293294</c:v>
                </c:pt>
                <c:pt idx="4">
                  <c:v>2.7950059396371398</c:v>
                </c:pt>
                <c:pt idx="5">
                  <c:v>2.8067736022041099</c:v>
                </c:pt>
                <c:pt idx="6">
                  <c:v>2.8016189226156798</c:v>
                </c:pt>
                <c:pt idx="7">
                  <c:v>3.2198652308224398</c:v>
                </c:pt>
                <c:pt idx="8">
                  <c:v>3.7571333898694195</c:v>
                </c:pt>
                <c:pt idx="9">
                  <c:v>4.1332828507785599</c:v>
                </c:pt>
                <c:pt idx="10">
                  <c:v>4.4644053333124303</c:v>
                </c:pt>
                <c:pt idx="11">
                  <c:v>4.4584484918277898</c:v>
                </c:pt>
                <c:pt idx="12">
                  <c:v>4.2463581978458098</c:v>
                </c:pt>
                <c:pt idx="13">
                  <c:v>4.0921630250474097</c:v>
                </c:pt>
                <c:pt idx="14">
                  <c:v>4.2522914033635999</c:v>
                </c:pt>
                <c:pt idx="15">
                  <c:v>4.3613739888854299</c:v>
                </c:pt>
                <c:pt idx="16">
                  <c:v>4.58581423401679</c:v>
                </c:pt>
                <c:pt idx="17">
                  <c:v>4.3059595746688997</c:v>
                </c:pt>
                <c:pt idx="18">
                  <c:v>4.08281496166971</c:v>
                </c:pt>
                <c:pt idx="19">
                  <c:v>3.86476450737432</c:v>
                </c:pt>
                <c:pt idx="20">
                  <c:v>3.8148214479698899</c:v>
                </c:pt>
                <c:pt idx="21">
                  <c:v>3.6099612374341898</c:v>
                </c:pt>
                <c:pt idx="22">
                  <c:v>3.6765366669324595</c:v>
                </c:pt>
                <c:pt idx="23">
                  <c:v>3.4681873309275599</c:v>
                </c:pt>
                <c:pt idx="24">
                  <c:v>3.0995002688222302</c:v>
                </c:pt>
                <c:pt idx="25">
                  <c:v>3.0291893845618301</c:v>
                </c:pt>
                <c:pt idx="26">
                  <c:v>3.1142509061078898</c:v>
                </c:pt>
                <c:pt idx="27">
                  <c:v>2.8497656648644401</c:v>
                </c:pt>
                <c:pt idx="28">
                  <c:v>2.8705790728249401</c:v>
                </c:pt>
                <c:pt idx="29">
                  <c:v>2.9241980835916901</c:v>
                </c:pt>
                <c:pt idx="30">
                  <c:v>3.00973250478489</c:v>
                </c:pt>
                <c:pt idx="31">
                  <c:v>3.3519107077286998</c:v>
                </c:pt>
                <c:pt idx="32">
                  <c:v>3.8580078926852499</c:v>
                </c:pt>
                <c:pt idx="33">
                  <c:v>4.1538428437265198</c:v>
                </c:pt>
                <c:pt idx="34">
                  <c:v>4.5246457521850498</c:v>
                </c:pt>
                <c:pt idx="35">
                  <c:v>4.3926645646489799</c:v>
                </c:pt>
                <c:pt idx="36">
                  <c:v>4.2279693596585002</c:v>
                </c:pt>
                <c:pt idx="37">
                  <c:v>4.2725949414292899</c:v>
                </c:pt>
                <c:pt idx="38">
                  <c:v>4.3573355699877201</c:v>
                </c:pt>
                <c:pt idx="39">
                  <c:v>4.4638351610864202</c:v>
                </c:pt>
                <c:pt idx="40">
                  <c:v>4.4843779601562597</c:v>
                </c:pt>
                <c:pt idx="41">
                  <c:v>4.4581778856125798</c:v>
                </c:pt>
                <c:pt idx="42">
                  <c:v>4.1890829366002302</c:v>
                </c:pt>
                <c:pt idx="43">
                  <c:v>3.83419909893265</c:v>
                </c:pt>
                <c:pt idx="44">
                  <c:v>3.7518117759418401</c:v>
                </c:pt>
                <c:pt idx="45">
                  <c:v>3.7465105957637501</c:v>
                </c:pt>
                <c:pt idx="46">
                  <c:v>3.6037844014517799</c:v>
                </c:pt>
                <c:pt idx="47">
                  <c:v>3.3654543188803201</c:v>
                </c:pt>
                <c:pt idx="48">
                  <c:v>3.0530710101201799</c:v>
                </c:pt>
                <c:pt idx="49">
                  <c:v>2.8045805929417398</c:v>
                </c:pt>
                <c:pt idx="50">
                  <c:v>2.8630370784854899</c:v>
                </c:pt>
                <c:pt idx="51">
                  <c:v>2.94936332252247</c:v>
                </c:pt>
                <c:pt idx="52">
                  <c:v>2.8484342280220099</c:v>
                </c:pt>
                <c:pt idx="53">
                  <c:v>2.8582941258827002</c:v>
                </c:pt>
                <c:pt idx="54">
                  <c:v>3.0079049227472998</c:v>
                </c:pt>
                <c:pt idx="55">
                  <c:v>3.2271726811174699</c:v>
                </c:pt>
                <c:pt idx="56">
                  <c:v>3.84887537872432</c:v>
                </c:pt>
                <c:pt idx="57">
                  <c:v>4.3529556287000597</c:v>
                </c:pt>
                <c:pt idx="58">
                  <c:v>4.4335419053560399</c:v>
                </c:pt>
                <c:pt idx="59">
                  <c:v>4.5771079028633004</c:v>
                </c:pt>
                <c:pt idx="60">
                  <c:v>4.322548501472121</c:v>
                </c:pt>
                <c:pt idx="61">
                  <c:v>4.2629613080742503</c:v>
                </c:pt>
                <c:pt idx="62">
                  <c:v>4.2710395705005899</c:v>
                </c:pt>
                <c:pt idx="63">
                  <c:v>4.3950751969189099</c:v>
                </c:pt>
                <c:pt idx="64">
                  <c:v>4.4084470769877901</c:v>
                </c:pt>
                <c:pt idx="65">
                  <c:v>4.4352775631096897</c:v>
                </c:pt>
                <c:pt idx="66">
                  <c:v>4.3954865902933697</c:v>
                </c:pt>
                <c:pt idx="67">
                  <c:v>3.9920550462817599</c:v>
                </c:pt>
                <c:pt idx="68">
                  <c:v>3.9570044964411699</c:v>
                </c:pt>
                <c:pt idx="69">
                  <c:v>3.7313133515069601</c:v>
                </c:pt>
                <c:pt idx="70">
                  <c:v>3.5453673517751798</c:v>
                </c:pt>
                <c:pt idx="71">
                  <c:v>3.2306889462016501</c:v>
                </c:pt>
                <c:pt idx="72">
                  <c:v>3.1417481678237595</c:v>
                </c:pt>
                <c:pt idx="73">
                  <c:v>2.9960569787095506</c:v>
                </c:pt>
                <c:pt idx="74">
                  <c:v>2.7459368871182295</c:v>
                </c:pt>
                <c:pt idx="75">
                  <c:v>2.8908195211420402</c:v>
                </c:pt>
                <c:pt idx="76">
                  <c:v>2.9155471890339699</c:v>
                </c:pt>
                <c:pt idx="77">
                  <c:v>2.9047680899293806</c:v>
                </c:pt>
                <c:pt idx="78">
                  <c:v>2.8702324936789099</c:v>
                </c:pt>
                <c:pt idx="79">
                  <c:v>3.3458570060603199</c:v>
                </c:pt>
                <c:pt idx="80">
                  <c:v>4.0218913738441602</c:v>
                </c:pt>
                <c:pt idx="81">
                  <c:v>4.3028540697786699</c:v>
                </c:pt>
                <c:pt idx="82">
                  <c:v>4.6590428909905199</c:v>
                </c:pt>
                <c:pt idx="83">
                  <c:v>4.5342668739098002</c:v>
                </c:pt>
                <c:pt idx="84">
                  <c:v>4.2968077116140497</c:v>
                </c:pt>
                <c:pt idx="85">
                  <c:v>4.2154213596936598</c:v>
                </c:pt>
                <c:pt idx="86">
                  <c:v>4.28161317692369</c:v>
                </c:pt>
                <c:pt idx="87">
                  <c:v>4.4562213525152803</c:v>
                </c:pt>
                <c:pt idx="88">
                  <c:v>4.4664008949960801</c:v>
                </c:pt>
                <c:pt idx="89">
                  <c:v>4.44543100930058</c:v>
                </c:pt>
                <c:pt idx="90">
                  <c:v>4.2007671363113799</c:v>
                </c:pt>
                <c:pt idx="91">
                  <c:v>4.0692520171949003</c:v>
                </c:pt>
                <c:pt idx="92">
                  <c:v>3.8250507154677198</c:v>
                </c:pt>
                <c:pt idx="93">
                  <c:v>3.7219328713748299</c:v>
                </c:pt>
                <c:pt idx="94">
                  <c:v>3.65505814373449</c:v>
                </c:pt>
                <c:pt idx="95">
                  <c:v>3.4696596257563601</c:v>
                </c:pt>
                <c:pt idx="96">
                  <c:v>3.0403624632686199</c:v>
                </c:pt>
                <c:pt idx="97">
                  <c:v>2.9905395438492</c:v>
                </c:pt>
                <c:pt idx="98">
                  <c:v>2.9707391062972799</c:v>
                </c:pt>
                <c:pt idx="99">
                  <c:v>2.9382716863004799</c:v>
                </c:pt>
                <c:pt idx="100">
                  <c:v>2.91661378040653</c:v>
                </c:pt>
                <c:pt idx="101">
                  <c:v>2.7480920432511899</c:v>
                </c:pt>
                <c:pt idx="102">
                  <c:v>2.7855594975777098</c:v>
                </c:pt>
                <c:pt idx="103">
                  <c:v>3.28534338262978</c:v>
                </c:pt>
                <c:pt idx="104">
                  <c:v>3.8956066011996202</c:v>
                </c:pt>
                <c:pt idx="105">
                  <c:v>4.1388448086048202</c:v>
                </c:pt>
                <c:pt idx="106">
                  <c:v>4.5930148626261103</c:v>
                </c:pt>
                <c:pt idx="107">
                  <c:v>4.40662557409728</c:v>
                </c:pt>
                <c:pt idx="108">
                  <c:v>4.1940836913995803</c:v>
                </c:pt>
                <c:pt idx="109">
                  <c:v>4.2191918457446604</c:v>
                </c:pt>
                <c:pt idx="110">
                  <c:v>4.2878352772071198</c:v>
                </c:pt>
                <c:pt idx="111">
                  <c:v>4.4891872489390696</c:v>
                </c:pt>
                <c:pt idx="112">
                  <c:v>4.4368824956865387</c:v>
                </c:pt>
                <c:pt idx="113">
                  <c:v>4.2171210854619199</c:v>
                </c:pt>
                <c:pt idx="114">
                  <c:v>4.1773140907401398</c:v>
                </c:pt>
                <c:pt idx="115">
                  <c:v>3.8509588681968099</c:v>
                </c:pt>
                <c:pt idx="116">
                  <c:v>3.9053323476116</c:v>
                </c:pt>
                <c:pt idx="117">
                  <c:v>3.7949787579202297</c:v>
                </c:pt>
                <c:pt idx="118">
                  <c:v>3.6413508151666503</c:v>
                </c:pt>
                <c:pt idx="119">
                  <c:v>3.2866756073727998</c:v>
                </c:pt>
                <c:pt idx="120">
                  <c:v>3.25254723202326</c:v>
                </c:pt>
                <c:pt idx="121">
                  <c:v>2.9917433471963202</c:v>
                </c:pt>
                <c:pt idx="122">
                  <c:v>3.0127917709736298</c:v>
                </c:pt>
                <c:pt idx="123">
                  <c:v>3.0241109978735299</c:v>
                </c:pt>
                <c:pt idx="124">
                  <c:v>2.90480001789722</c:v>
                </c:pt>
                <c:pt idx="125">
                  <c:v>2.9688010332991199</c:v>
                </c:pt>
                <c:pt idx="126">
                  <c:v>3.14989891651053</c:v>
                </c:pt>
                <c:pt idx="127">
                  <c:v>3.4266160389933802</c:v>
                </c:pt>
                <c:pt idx="128">
                  <c:v>4.0154392756420396</c:v>
                </c:pt>
                <c:pt idx="129">
                  <c:v>4.43403036966484</c:v>
                </c:pt>
                <c:pt idx="130">
                  <c:v>4.45842170876114</c:v>
                </c:pt>
                <c:pt idx="131">
                  <c:v>4.6069856983342099</c:v>
                </c:pt>
                <c:pt idx="132">
                  <c:v>4.3885109378949396</c:v>
                </c:pt>
                <c:pt idx="133">
                  <c:v>4.3263976131921398</c:v>
                </c:pt>
                <c:pt idx="134">
                  <c:v>4.4711581050804199</c:v>
                </c:pt>
                <c:pt idx="135">
                  <c:v>4.5665812992158399</c:v>
                </c:pt>
                <c:pt idx="136">
                  <c:v>4.6340015429910402</c:v>
                </c:pt>
                <c:pt idx="137">
                  <c:v>4.45990781653492</c:v>
                </c:pt>
                <c:pt idx="138">
                  <c:v>4.2454588747415496</c:v>
                </c:pt>
                <c:pt idx="139">
                  <c:v>4.0747636586767602</c:v>
                </c:pt>
                <c:pt idx="140">
                  <c:v>4.0284861097715501</c:v>
                </c:pt>
                <c:pt idx="141">
                  <c:v>3.7991265637224099</c:v>
                </c:pt>
                <c:pt idx="142">
                  <c:v>3.7435294242727002</c:v>
                </c:pt>
                <c:pt idx="143">
                  <c:v>3.7121015315744601</c:v>
                </c:pt>
                <c:pt idx="144">
                  <c:v>3.2087963413865901</c:v>
                </c:pt>
                <c:pt idx="145">
                  <c:v>3.1344484030382498</c:v>
                </c:pt>
                <c:pt idx="146">
                  <c:v>3.0094066637900401</c:v>
                </c:pt>
                <c:pt idx="147">
                  <c:v>2.9930166087213901</c:v>
                </c:pt>
                <c:pt idx="148">
                  <c:v>2.76153361946669</c:v>
                </c:pt>
                <c:pt idx="149">
                  <c:v>2.9051146252001301</c:v>
                </c:pt>
                <c:pt idx="150">
                  <c:v>3.0003151614513</c:v>
                </c:pt>
                <c:pt idx="151">
                  <c:v>3.3185220498846801</c:v>
                </c:pt>
                <c:pt idx="152">
                  <c:v>3.8468567496533099</c:v>
                </c:pt>
                <c:pt idx="153">
                  <c:v>4.2920511612458796</c:v>
                </c:pt>
                <c:pt idx="154">
                  <c:v>4.5117111460557089</c:v>
                </c:pt>
                <c:pt idx="155">
                  <c:v>4.3571003755107602</c:v>
                </c:pt>
                <c:pt idx="156">
                  <c:v>4.2691719701338497</c:v>
                </c:pt>
                <c:pt idx="157">
                  <c:v>4.1664710035008596</c:v>
                </c:pt>
                <c:pt idx="158">
                  <c:v>4.3867357835827399</c:v>
                </c:pt>
                <c:pt idx="159">
                  <c:v>4.3352051490739196</c:v>
                </c:pt>
                <c:pt idx="160">
                  <c:v>4.3242851023155104</c:v>
                </c:pt>
                <c:pt idx="161">
                  <c:v>4.3334169760429404</c:v>
                </c:pt>
                <c:pt idx="162">
                  <c:v>4.1586848187942103</c:v>
                </c:pt>
                <c:pt idx="163">
                  <c:v>4.0773130003965399</c:v>
                </c:pt>
                <c:pt idx="164">
                  <c:v>3.7023063769310598</c:v>
                </c:pt>
                <c:pt idx="165">
                  <c:v>3.62048062098913</c:v>
                </c:pt>
                <c:pt idx="166">
                  <c:v>3.67155179687032</c:v>
                </c:pt>
                <c:pt idx="167">
                  <c:v>3.42204431029191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4.9419106384755533</c:v>
                </c:pt>
                <c:pt idx="1">
                  <c:v>4.9741069787575913</c:v>
                </c:pt>
                <c:pt idx="2">
                  <c:v>5</c:v>
                </c:pt>
                <c:pt idx="3">
                  <c:v>5</c:v>
                </c:pt>
                <c:pt idx="4">
                  <c:v>5</c:v>
                </c:pt>
                <c:pt idx="5">
                  <c:v>5</c:v>
                </c:pt>
                <c:pt idx="6">
                  <c:v>5</c:v>
                </c:pt>
                <c:pt idx="7">
                  <c:v>2</c:v>
                </c:pt>
                <c:pt idx="8">
                  <c:v>10</c:v>
                </c:pt>
                <c:pt idx="9">
                  <c:v>10</c:v>
                </c:pt>
                <c:pt idx="10">
                  <c:v>11</c:v>
                </c:pt>
                <c:pt idx="11">
                  <c:v>11</c:v>
                </c:pt>
                <c:pt idx="12">
                  <c:v>3</c:v>
                </c:pt>
                <c:pt idx="13">
                  <c:v>11</c:v>
                </c:pt>
                <c:pt idx="14">
                  <c:v>11</c:v>
                </c:pt>
                <c:pt idx="15">
                  <c:v>11</c:v>
                </c:pt>
                <c:pt idx="16">
                  <c:v>11</c:v>
                </c:pt>
                <c:pt idx="17">
                  <c:v>11</c:v>
                </c:pt>
                <c:pt idx="18">
                  <c:v>7</c:v>
                </c:pt>
                <c:pt idx="19">
                  <c:v>7</c:v>
                </c:pt>
                <c:pt idx="20">
                  <c:v>7</c:v>
                </c:pt>
                <c:pt idx="21">
                  <c:v>5</c:v>
                </c:pt>
                <c:pt idx="22">
                  <c:v>4</c:v>
                </c:pt>
                <c:pt idx="23">
                  <c:v>4</c:v>
                </c:pt>
                <c:pt idx="24">
                  <c:v>4</c:v>
                </c:pt>
                <c:pt idx="25">
                  <c:v>4</c:v>
                </c:pt>
                <c:pt idx="26">
                  <c:v>4</c:v>
                </c:pt>
                <c:pt idx="27">
                  <c:v>4</c:v>
                </c:pt>
                <c:pt idx="28">
                  <c:v>4</c:v>
                </c:pt>
                <c:pt idx="29">
                  <c:v>4</c:v>
                </c:pt>
                <c:pt idx="30">
                  <c:v>6</c:v>
                </c:pt>
                <c:pt idx="31">
                  <c:v>2</c:v>
                </c:pt>
                <c:pt idx="32">
                  <c:v>10</c:v>
                </c:pt>
                <c:pt idx="33">
                  <c:v>10</c:v>
                </c:pt>
                <c:pt idx="34">
                  <c:v>11</c:v>
                </c:pt>
                <c:pt idx="35">
                  <c:v>11</c:v>
                </c:pt>
                <c:pt idx="36">
                  <c:v>3</c:v>
                </c:pt>
                <c:pt idx="37">
                  <c:v>11</c:v>
                </c:pt>
                <c:pt idx="38">
                  <c:v>11</c:v>
                </c:pt>
                <c:pt idx="39">
                  <c:v>11</c:v>
                </c:pt>
                <c:pt idx="40">
                  <c:v>11</c:v>
                </c:pt>
                <c:pt idx="41">
                  <c:v>11</c:v>
                </c:pt>
                <c:pt idx="42">
                  <c:v>7</c:v>
                </c:pt>
                <c:pt idx="43">
                  <c:v>7</c:v>
                </c:pt>
                <c:pt idx="44">
                  <c:v>7</c:v>
                </c:pt>
                <c:pt idx="45">
                  <c:v>5</c:v>
                </c:pt>
                <c:pt idx="46">
                  <c:v>4</c:v>
                </c:pt>
                <c:pt idx="47">
                  <c:v>4</c:v>
                </c:pt>
                <c:pt idx="48">
                  <c:v>4</c:v>
                </c:pt>
                <c:pt idx="49">
                  <c:v>4</c:v>
                </c:pt>
                <c:pt idx="50">
                  <c:v>4</c:v>
                </c:pt>
                <c:pt idx="51">
                  <c:v>4</c:v>
                </c:pt>
                <c:pt idx="52">
                  <c:v>4</c:v>
                </c:pt>
                <c:pt idx="53">
                  <c:v>4</c:v>
                </c:pt>
                <c:pt idx="54">
                  <c:v>6</c:v>
                </c:pt>
                <c:pt idx="55">
                  <c:v>2</c:v>
                </c:pt>
                <c:pt idx="56">
                  <c:v>10</c:v>
                </c:pt>
                <c:pt idx="57">
                  <c:v>10</c:v>
                </c:pt>
                <c:pt idx="58">
                  <c:v>11</c:v>
                </c:pt>
                <c:pt idx="59">
                  <c:v>11</c:v>
                </c:pt>
                <c:pt idx="60">
                  <c:v>3</c:v>
                </c:pt>
                <c:pt idx="61">
                  <c:v>11</c:v>
                </c:pt>
                <c:pt idx="62">
                  <c:v>11</c:v>
                </c:pt>
                <c:pt idx="63">
                  <c:v>11</c:v>
                </c:pt>
                <c:pt idx="64">
                  <c:v>11</c:v>
                </c:pt>
                <c:pt idx="65">
                  <c:v>11</c:v>
                </c:pt>
                <c:pt idx="66">
                  <c:v>7</c:v>
                </c:pt>
                <c:pt idx="67">
                  <c:v>7</c:v>
                </c:pt>
                <c:pt idx="68">
                  <c:v>7</c:v>
                </c:pt>
                <c:pt idx="69">
                  <c:v>5</c:v>
                </c:pt>
                <c:pt idx="70">
                  <c:v>4</c:v>
                </c:pt>
                <c:pt idx="71">
                  <c:v>4</c:v>
                </c:pt>
                <c:pt idx="72">
                  <c:v>4</c:v>
                </c:pt>
                <c:pt idx="73">
                  <c:v>4</c:v>
                </c:pt>
                <c:pt idx="74">
                  <c:v>4</c:v>
                </c:pt>
                <c:pt idx="75">
                  <c:v>4</c:v>
                </c:pt>
                <c:pt idx="76">
                  <c:v>4</c:v>
                </c:pt>
                <c:pt idx="77">
                  <c:v>4</c:v>
                </c:pt>
                <c:pt idx="78">
                  <c:v>4</c:v>
                </c:pt>
                <c:pt idx="79">
                  <c:v>0</c:v>
                </c:pt>
                <c:pt idx="80">
                  <c:v>8</c:v>
                </c:pt>
                <c:pt idx="81">
                  <c:v>8</c:v>
                </c:pt>
                <c:pt idx="82">
                  <c:v>9</c:v>
                </c:pt>
                <c:pt idx="83">
                  <c:v>9</c:v>
                </c:pt>
                <c:pt idx="84">
                  <c:v>1</c:v>
                </c:pt>
                <c:pt idx="85">
                  <c:v>9</c:v>
                </c:pt>
                <c:pt idx="86">
                  <c:v>9</c:v>
                </c:pt>
                <c:pt idx="87">
                  <c:v>9</c:v>
                </c:pt>
                <c:pt idx="88">
                  <c:v>9</c:v>
                </c:pt>
                <c:pt idx="89">
                  <c:v>9</c:v>
                </c:pt>
                <c:pt idx="90">
                  <c:v>9</c:v>
                </c:pt>
                <c:pt idx="91">
                  <c:v>9</c:v>
                </c:pt>
                <c:pt idx="92">
                  <c:v>9</c:v>
                </c:pt>
                <c:pt idx="93">
                  <c:v>3</c:v>
                </c:pt>
                <c:pt idx="94">
                  <c:v>2</c:v>
                </c:pt>
                <c:pt idx="95">
                  <c:v>2</c:v>
                </c:pt>
                <c:pt idx="96">
                  <c:v>2</c:v>
                </c:pt>
                <c:pt idx="97">
                  <c:v>2</c:v>
                </c:pt>
                <c:pt idx="98">
                  <c:v>2</c:v>
                </c:pt>
                <c:pt idx="99">
                  <c:v>2</c:v>
                </c:pt>
                <c:pt idx="100">
                  <c:v>2</c:v>
                </c:pt>
                <c:pt idx="101">
                  <c:v>2</c:v>
                </c:pt>
                <c:pt idx="102">
                  <c:v>2</c:v>
                </c:pt>
                <c:pt idx="103">
                  <c:v>2</c:v>
                </c:pt>
                <c:pt idx="104">
                  <c:v>10</c:v>
                </c:pt>
                <c:pt idx="105">
                  <c:v>10</c:v>
                </c:pt>
                <c:pt idx="106">
                  <c:v>11</c:v>
                </c:pt>
                <c:pt idx="107">
                  <c:v>11</c:v>
                </c:pt>
                <c:pt idx="108">
                  <c:v>3</c:v>
                </c:pt>
                <c:pt idx="109">
                  <c:v>11</c:v>
                </c:pt>
                <c:pt idx="110">
                  <c:v>11</c:v>
                </c:pt>
                <c:pt idx="111">
                  <c:v>11</c:v>
                </c:pt>
                <c:pt idx="112">
                  <c:v>11</c:v>
                </c:pt>
                <c:pt idx="113">
                  <c:v>11</c:v>
                </c:pt>
                <c:pt idx="114">
                  <c:v>7</c:v>
                </c:pt>
                <c:pt idx="115">
                  <c:v>7</c:v>
                </c:pt>
                <c:pt idx="116">
                  <c:v>7</c:v>
                </c:pt>
                <c:pt idx="117">
                  <c:v>5</c:v>
                </c:pt>
                <c:pt idx="118">
                  <c:v>4</c:v>
                </c:pt>
                <c:pt idx="119">
                  <c:v>4</c:v>
                </c:pt>
                <c:pt idx="120">
                  <c:v>4</c:v>
                </c:pt>
                <c:pt idx="121">
                  <c:v>4</c:v>
                </c:pt>
                <c:pt idx="122">
                  <c:v>4</c:v>
                </c:pt>
                <c:pt idx="123">
                  <c:v>4</c:v>
                </c:pt>
                <c:pt idx="124">
                  <c:v>4</c:v>
                </c:pt>
                <c:pt idx="125">
                  <c:v>4</c:v>
                </c:pt>
                <c:pt idx="126">
                  <c:v>6</c:v>
                </c:pt>
                <c:pt idx="127">
                  <c:v>2</c:v>
                </c:pt>
                <c:pt idx="128">
                  <c:v>10</c:v>
                </c:pt>
                <c:pt idx="129">
                  <c:v>10</c:v>
                </c:pt>
                <c:pt idx="130">
                  <c:v>11</c:v>
                </c:pt>
                <c:pt idx="131">
                  <c:v>11</c:v>
                </c:pt>
                <c:pt idx="132">
                  <c:v>3</c:v>
                </c:pt>
                <c:pt idx="133">
                  <c:v>11</c:v>
                </c:pt>
                <c:pt idx="134">
                  <c:v>11</c:v>
                </c:pt>
                <c:pt idx="135">
                  <c:v>11</c:v>
                </c:pt>
                <c:pt idx="136">
                  <c:v>11</c:v>
                </c:pt>
                <c:pt idx="137">
                  <c:v>11</c:v>
                </c:pt>
                <c:pt idx="138">
                  <c:v>7</c:v>
                </c:pt>
                <c:pt idx="139">
                  <c:v>7</c:v>
                </c:pt>
                <c:pt idx="140">
                  <c:v>7</c:v>
                </c:pt>
                <c:pt idx="141">
                  <c:v>5</c:v>
                </c:pt>
                <c:pt idx="142">
                  <c:v>4</c:v>
                </c:pt>
                <c:pt idx="143">
                  <c:v>4</c:v>
                </c:pt>
                <c:pt idx="144">
                  <c:v>4</c:v>
                </c:pt>
                <c:pt idx="145">
                  <c:v>4</c:v>
                </c:pt>
                <c:pt idx="146">
                  <c:v>4</c:v>
                </c:pt>
                <c:pt idx="147">
                  <c:v>4</c:v>
                </c:pt>
                <c:pt idx="148">
                  <c:v>4</c:v>
                </c:pt>
                <c:pt idx="149">
                  <c:v>4</c:v>
                </c:pt>
                <c:pt idx="150">
                  <c:v>6</c:v>
                </c:pt>
                <c:pt idx="151">
                  <c:v>2</c:v>
                </c:pt>
                <c:pt idx="152">
                  <c:v>10</c:v>
                </c:pt>
                <c:pt idx="153">
                  <c:v>10</c:v>
                </c:pt>
                <c:pt idx="154">
                  <c:v>11</c:v>
                </c:pt>
                <c:pt idx="155">
                  <c:v>11</c:v>
                </c:pt>
                <c:pt idx="156">
                  <c:v>3</c:v>
                </c:pt>
                <c:pt idx="157">
                  <c:v>11</c:v>
                </c:pt>
                <c:pt idx="158">
                  <c:v>11</c:v>
                </c:pt>
                <c:pt idx="159">
                  <c:v>11</c:v>
                </c:pt>
                <c:pt idx="160">
                  <c:v>11</c:v>
                </c:pt>
                <c:pt idx="161">
                  <c:v>11</c:v>
                </c:pt>
                <c:pt idx="162">
                  <c:v>7</c:v>
                </c:pt>
                <c:pt idx="163">
                  <c:v>7</c:v>
                </c:pt>
                <c:pt idx="164">
                  <c:v>7</c:v>
                </c:pt>
                <c:pt idx="165">
                  <c:v>5</c:v>
                </c:pt>
                <c:pt idx="166">
                  <c:v>4</c:v>
                </c:pt>
                <c:pt idx="167">
                  <c:v>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7</xdr:row>
      <xdr:rowOff>28576</xdr:rowOff>
    </xdr:from>
    <xdr:to>
      <xdr:col>22</xdr:col>
      <xdr:colOff>57150</xdr:colOff>
      <xdr:row>19</xdr:row>
      <xdr:rowOff>50800</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7</xdr:row>
      <xdr:rowOff>19050</xdr:rowOff>
    </xdr:from>
    <xdr:to>
      <xdr:col>17</xdr:col>
      <xdr:colOff>676274</xdr:colOff>
      <xdr:row>28</xdr:row>
      <xdr:rowOff>6350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11</xdr:row>
      <xdr:rowOff>30621</xdr:rowOff>
    </xdr:from>
    <xdr:to>
      <xdr:col>17</xdr:col>
      <xdr:colOff>493099</xdr:colOff>
      <xdr:row>15</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7032369" y="2132471"/>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22</xdr:row>
      <xdr:rowOff>56138</xdr:rowOff>
    </xdr:from>
    <xdr:to>
      <xdr:col>17</xdr:col>
      <xdr:colOff>507548</xdr:colOff>
      <xdr:row>26</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7031843" y="4170938"/>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12</xdr:row>
      <xdr:rowOff>48245</xdr:rowOff>
    </xdr:from>
    <xdr:to>
      <xdr:col>21</xdr:col>
      <xdr:colOff>398576</xdr:colOff>
      <xdr:row>16</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555480" y="2331070"/>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28573</xdr:colOff>
      <xdr:row>0</xdr:row>
      <xdr:rowOff>50799</xdr:rowOff>
    </xdr:from>
    <xdr:to>
      <xdr:col>22</xdr:col>
      <xdr:colOff>152400</xdr:colOff>
      <xdr:row>3</xdr:row>
      <xdr:rowOff>409574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822573" y="47624"/>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hidden="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twoCellAnchor>
    <xdr:from>
      <xdr:col>0</xdr:col>
      <xdr:colOff>119063</xdr:colOff>
      <xdr:row>0</xdr:row>
      <xdr:rowOff>250031</xdr:rowOff>
    </xdr:from>
    <xdr:to>
      <xdr:col>4</xdr:col>
      <xdr:colOff>738188</xdr:colOff>
      <xdr:row>1</xdr:row>
      <xdr:rowOff>580230</xdr:rowOff>
    </xdr:to>
    <xdr:sp macro="" textlink="">
      <xdr:nvSpPr>
        <xdr:cNvPr id="31" name="TextBox 30">
          <a:extLst>
            <a:ext uri="{FF2B5EF4-FFF2-40B4-BE49-F238E27FC236}">
              <a16:creationId xmlns:a16="http://schemas.microsoft.com/office/drawing/2014/main" id="{52A2DEF6-F2C4-4C17-970A-D0C9355F19B9}"/>
            </a:ext>
          </a:extLst>
        </xdr:cNvPr>
        <xdr:cNvSpPr txBox="1"/>
      </xdr:nvSpPr>
      <xdr:spPr>
        <a:xfrm>
          <a:off x="119063" y="250031"/>
          <a:ext cx="4048125" cy="5921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how long it takes to make a decision per stream, by role type, in the table below. Up to 100 different roles can be created.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0056"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2020-09-23T12:02:19Z</dcterms:modified>
</cp:coreProperties>
</file>