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All day</c:v>
                </c:pt>
              </c:strCache>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0.95833333333333304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2.94124128330595</c:v>
                </c:pt>
                <c:pt idx="1">
                  <c:v>2.7992026486319403</c:v>
                </c:pt>
                <c:pt idx="2">
                  <c:v>2.74474312032513</c:v>
                </c:pt>
                <c:pt idx="3">
                  <c:v>2.8658209229053999</c:v>
                </c:pt>
                <c:pt idx="4">
                  <c:v>2.8173688699455899</c:v>
                </c:pt>
                <c:pt idx="5">
                  <c:v>2.7784807130497402</c:v>
                </c:pt>
                <c:pt idx="6">
                  <c:v>2.8461253722295838</c:v>
                </c:pt>
                <c:pt idx="7">
                  <c:v>2.791120696473369</c:v>
                </c:pt>
                <c:pt idx="8">
                  <c:v>2.7997400799180481</c:v>
                </c:pt>
                <c:pt idx="9">
                  <c:v>2.7566367673196814</c:v>
                </c:pt>
                <c:pt idx="10">
                  <c:v>2.8632253090981274</c:v>
                </c:pt>
                <c:pt idx="11">
                  <c:v>2.75554106063883</c:v>
                </c:pt>
                <c:pt idx="12">
                  <c:v>2.8830546503132859</c:v>
                </c:pt>
                <c:pt idx="13">
                  <c:v>2.8656303016579066</c:v>
                </c:pt>
                <c:pt idx="14">
                  <c:v>2.9570406067422774</c:v>
                </c:pt>
                <c:pt idx="15">
                  <c:v>2.9389262564387613</c:v>
                </c:pt>
                <c:pt idx="16">
                  <c:v>2.7912450153428012</c:v>
                </c:pt>
                <c:pt idx="17">
                  <c:v>2.6449418805383313</c:v>
                </c:pt>
                <c:pt idx="18">
                  <c:v>2.6942816090358499</c:v>
                </c:pt>
                <c:pt idx="19">
                  <c:v>2.7951656557093978</c:v>
                </c:pt>
                <c:pt idx="20">
                  <c:v>2.8855886866347089</c:v>
                </c:pt>
                <c:pt idx="21">
                  <c:v>2.9157597338858032</c:v>
                </c:pt>
                <c:pt idx="22">
                  <c:v>2.8006714099441332</c:v>
                </c:pt>
                <c:pt idx="23">
                  <c:v>2.7155141398564382</c:v>
                </c:pt>
                <c:pt idx="24">
                  <c:v>2.9070931128528299</c:v>
                </c:pt>
                <c:pt idx="25">
                  <c:v>2.8359569291947597</c:v>
                </c:pt>
                <c:pt idx="26">
                  <c:v>2.8652010444297802</c:v>
                </c:pt>
                <c:pt idx="27">
                  <c:v>2.80135958469684</c:v>
                </c:pt>
                <c:pt idx="28">
                  <c:v>2.7886838142809998</c:v>
                </c:pt>
                <c:pt idx="29">
                  <c:v>2.8488744932734198</c:v>
                </c:pt>
                <c:pt idx="30">
                  <c:v>2.8008436233783609</c:v>
                </c:pt>
                <c:pt idx="31">
                  <c:v>2.799624288288153</c:v>
                </c:pt>
                <c:pt idx="32">
                  <c:v>2.7107660686168429</c:v>
                </c:pt>
                <c:pt idx="33">
                  <c:v>2.9611404139837658</c:v>
                </c:pt>
                <c:pt idx="34">
                  <c:v>2.7747166346184167</c:v>
                </c:pt>
                <c:pt idx="35">
                  <c:v>2.7689001563865623</c:v>
                </c:pt>
                <c:pt idx="36">
                  <c:v>2.8395496124791824</c:v>
                </c:pt>
                <c:pt idx="37">
                  <c:v>2.7835754540226283</c:v>
                </c:pt>
                <c:pt idx="38">
                  <c:v>2.7997294421980841</c:v>
                </c:pt>
                <c:pt idx="39">
                  <c:v>2.7528656148175763</c:v>
                </c:pt>
                <c:pt idx="40">
                  <c:v>2.8590602377302279</c:v>
                </c:pt>
                <c:pt idx="41">
                  <c:v>2.846836929164072</c:v>
                </c:pt>
                <c:pt idx="42">
                  <c:v>2.8528423867225468</c:v>
                </c:pt>
                <c:pt idx="43">
                  <c:v>2.950683201226699</c:v>
                </c:pt>
                <c:pt idx="44">
                  <c:v>2.9342507084914322</c:v>
                </c:pt>
                <c:pt idx="45">
                  <c:v>2.895320143269267</c:v>
                </c:pt>
                <c:pt idx="46">
                  <c:v>2.8841068659465607</c:v>
                </c:pt>
                <c:pt idx="47">
                  <c:v>2.9726470036600103</c:v>
                </c:pt>
                <c:pt idx="48">
                  <c:v>2.8621729699034</c:v>
                </c:pt>
                <c:pt idx="49">
                  <c:v>2.94530174670642</c:v>
                </c:pt>
                <c:pt idx="50">
                  <c:v>2.96638298950718</c:v>
                </c:pt>
                <c:pt idx="51">
                  <c:v>2.8808559046079201</c:v>
                </c:pt>
                <c:pt idx="52">
                  <c:v>2.6575215967329799</c:v>
                </c:pt>
                <c:pt idx="53">
                  <c:v>3.0605070126246798</c:v>
                </c:pt>
                <c:pt idx="54">
                  <c:v>2.9519158424481411</c:v>
                </c:pt>
                <c:pt idx="55">
                  <c:v>2.9840867710760079</c:v>
                </c:pt>
                <c:pt idx="56">
                  <c:v>2.8110234319170875</c:v>
                </c:pt>
                <c:pt idx="57">
                  <c:v>2.8904012473606904</c:v>
                </c:pt>
                <c:pt idx="58">
                  <c:v>2.8407691704716482</c:v>
                </c:pt>
                <c:pt idx="59">
                  <c:v>2.87667027991183</c:v>
                </c:pt>
                <c:pt idx="60">
                  <c:v>2.8094466320126776</c:v>
                </c:pt>
                <c:pt idx="61">
                  <c:v>2.718031617622096</c:v>
                </c:pt>
                <c:pt idx="62">
                  <c:v>2.6767782291852331</c:v>
                </c:pt>
                <c:pt idx="63">
                  <c:v>2.8053636086421925</c:v>
                </c:pt>
                <c:pt idx="64">
                  <c:v>2.7471327503192411</c:v>
                </c:pt>
                <c:pt idx="65">
                  <c:v>2.6926930922374757</c:v>
                </c:pt>
                <c:pt idx="66">
                  <c:v>2.874255152525143</c:v>
                </c:pt>
                <c:pt idx="67">
                  <c:v>2.823166232067412</c:v>
                </c:pt>
                <c:pt idx="68">
                  <c:v>2.66217635770967</c:v>
                </c:pt>
                <c:pt idx="69">
                  <c:v>2.9411227051317979</c:v>
                </c:pt>
                <c:pt idx="70">
                  <c:v>2.8866051174721106</c:v>
                </c:pt>
                <c:pt idx="71">
                  <c:v>2.8706929556360898</c:v>
                </c:pt>
                <c:pt idx="72">
                  <c:v>2.8222524695908349</c:v>
                </c:pt>
                <c:pt idx="73">
                  <c:v>2.9147169517525899</c:v>
                </c:pt>
                <c:pt idx="74">
                  <c:v>2.9109021847227599</c:v>
                </c:pt>
                <c:pt idx="75">
                  <c:v>2.8337231636971301</c:v>
                </c:pt>
                <c:pt idx="76">
                  <c:v>2.9595381289368197</c:v>
                </c:pt>
                <c:pt idx="77">
                  <c:v>2.7715862939632721</c:v>
                </c:pt>
                <c:pt idx="78">
                  <c:v>2.8868016479050751</c:v>
                </c:pt>
                <c:pt idx="79">
                  <c:v>2.6958806040404872</c:v>
                </c:pt>
                <c:pt idx="80">
                  <c:v>2.7463676763859008</c:v>
                </c:pt>
                <c:pt idx="81">
                  <c:v>2.9635195091140698</c:v>
                </c:pt>
                <c:pt idx="82">
                  <c:v>2.9939741497671069</c:v>
                </c:pt>
                <c:pt idx="83">
                  <c:v>2.7977260855883843</c:v>
                </c:pt>
                <c:pt idx="84">
                  <c:v>2.6526096699656376</c:v>
                </c:pt>
                <c:pt idx="85">
                  <c:v>2.9084344598863798</c:v>
                </c:pt>
                <c:pt idx="86">
                  <c:v>2.8739576993086029</c:v>
                </c:pt>
                <c:pt idx="87">
                  <c:v>2.8345226799682961</c:v>
                </c:pt>
                <c:pt idx="88">
                  <c:v>2.8697171673002946</c:v>
                </c:pt>
                <c:pt idx="89">
                  <c:v>2.8278150363362213</c:v>
                </c:pt>
                <c:pt idx="90">
                  <c:v>2.8213299574077828</c:v>
                </c:pt>
                <c:pt idx="91">
                  <c:v>2.8171749470809009</c:v>
                </c:pt>
                <c:pt idx="92">
                  <c:v>2.9412732265052788</c:v>
                </c:pt>
                <c:pt idx="93">
                  <c:v>2.9792302324372519</c:v>
                </c:pt>
                <c:pt idx="94">
                  <c:v>2.7998200327087712</c:v>
                </c:pt>
                <c:pt idx="95">
                  <c:v>2.8579608570089308</c:v>
                </c:pt>
                <c:pt idx="96">
                  <c:v>2.9765947007686329</c:v>
                </c:pt>
                <c:pt idx="97">
                  <c:v>2.7738506446669682</c:v>
                </c:pt>
                <c:pt idx="98">
                  <c:v>2.8968853413617097</c:v>
                </c:pt>
                <c:pt idx="99">
                  <c:v>2.8723099553012599</c:v>
                </c:pt>
                <c:pt idx="100">
                  <c:v>2.677844574742851</c:v>
                </c:pt>
                <c:pt idx="101">
                  <c:v>2.9854276726902764</c:v>
                </c:pt>
                <c:pt idx="102">
                  <c:v>2.799154728165048</c:v>
                </c:pt>
                <c:pt idx="103">
                  <c:v>2.7394324837852482</c:v>
                </c:pt>
                <c:pt idx="104">
                  <c:v>2.8612847824081782</c:v>
                </c:pt>
                <c:pt idx="105">
                  <c:v>2.7177680884675417</c:v>
                </c:pt>
                <c:pt idx="106">
                  <c:v>2.852694621902629</c:v>
                </c:pt>
                <c:pt idx="107">
                  <c:v>2.7939875588774976</c:v>
                </c:pt>
                <c:pt idx="108">
                  <c:v>2.9198279889787155</c:v>
                </c:pt>
                <c:pt idx="109">
                  <c:v>2.8166846842379298</c:v>
                </c:pt>
                <c:pt idx="110">
                  <c:v>2.8304260796204268</c:v>
                </c:pt>
                <c:pt idx="111">
                  <c:v>2.77753855631514</c:v>
                </c:pt>
                <c:pt idx="112">
                  <c:v>2.8380063877729609</c:v>
                </c:pt>
                <c:pt idx="113">
                  <c:v>3.0113888116292578</c:v>
                </c:pt>
                <c:pt idx="114">
                  <c:v>2.7887975545525898</c:v>
                </c:pt>
                <c:pt idx="115">
                  <c:v>2.8681166143825219</c:v>
                </c:pt>
                <c:pt idx="116">
                  <c:v>2.7865413156264882</c:v>
                </c:pt>
                <c:pt idx="117">
                  <c:v>2.7880923763220031</c:v>
                </c:pt>
                <c:pt idx="118">
                  <c:v>2.8329939093569818</c:v>
                </c:pt>
                <c:pt idx="119">
                  <c:v>2.9293174933608004</c:v>
                </c:pt>
                <c:pt idx="120">
                  <c:v>2.7660828298409301</c:v>
                </c:pt>
                <c:pt idx="121">
                  <c:v>2.83839651573465</c:v>
                </c:pt>
                <c:pt idx="122">
                  <c:v>2.8522842012787701</c:v>
                </c:pt>
                <c:pt idx="123">
                  <c:v>2.8721603020423601</c:v>
                </c:pt>
                <c:pt idx="124">
                  <c:v>2.7978901346315799</c:v>
                </c:pt>
                <c:pt idx="125">
                  <c:v>2.78831946180392</c:v>
                </c:pt>
                <c:pt idx="126">
                  <c:v>2.8790786058022979</c:v>
                </c:pt>
                <c:pt idx="127">
                  <c:v>2.6247172579629758</c:v>
                </c:pt>
                <c:pt idx="128">
                  <c:v>2.8440934755985632</c:v>
                </c:pt>
                <c:pt idx="129">
                  <c:v>2.9350021931535961</c:v>
                </c:pt>
                <c:pt idx="130">
                  <c:v>2.880957192980734</c:v>
                </c:pt>
                <c:pt idx="131">
                  <c:v>2.9159199786495478</c:v>
                </c:pt>
                <c:pt idx="132">
                  <c:v>2.8697006471448878</c:v>
                </c:pt>
                <c:pt idx="133">
                  <c:v>2.803809587434543</c:v>
                </c:pt>
                <c:pt idx="134">
                  <c:v>2.7849660143830661</c:v>
                </c:pt>
                <c:pt idx="135">
                  <c:v>2.7727838396566269</c:v>
                </c:pt>
                <c:pt idx="136">
                  <c:v>2.8502140906275097</c:v>
                </c:pt>
                <c:pt idx="137">
                  <c:v>2.9010659491769748</c:v>
                </c:pt>
                <c:pt idx="138">
                  <c:v>2.7406530193544167</c:v>
                </c:pt>
                <c:pt idx="139">
                  <c:v>2.785725058996726</c:v>
                </c:pt>
                <c:pt idx="140">
                  <c:v>2.83954411209755</c:v>
                </c:pt>
                <c:pt idx="141">
                  <c:v>2.9427857405324001</c:v>
                </c:pt>
                <c:pt idx="142">
                  <c:v>2.7644313855866498</c:v>
                </c:pt>
                <c:pt idx="143">
                  <c:v>2.90966873181369</c:v>
                </c:pt>
                <c:pt idx="144">
                  <c:v>2.8729510426098201</c:v>
                </c:pt>
                <c:pt idx="145">
                  <c:v>2.6776859574482197</c:v>
                </c:pt>
                <c:pt idx="146">
                  <c:v>3.0518978771051</c:v>
                </c:pt>
                <c:pt idx="147">
                  <c:v>2.8235148690007499</c:v>
                </c:pt>
                <c:pt idx="148">
                  <c:v>3.0136975795326499</c:v>
                </c:pt>
                <c:pt idx="149">
                  <c:v>2.88145220570564</c:v>
                </c:pt>
                <c:pt idx="150">
                  <c:v>3.0084002060290009</c:v>
                </c:pt>
                <c:pt idx="151">
                  <c:v>2.7486985463117648</c:v>
                </c:pt>
                <c:pt idx="152">
                  <c:v>2.7677852854936154</c:v>
                </c:pt>
                <c:pt idx="153">
                  <c:v>2.7286136998844994</c:v>
                </c:pt>
                <c:pt idx="154">
                  <c:v>2.7962728721904915</c:v>
                </c:pt>
                <c:pt idx="155">
                  <c:v>2.799550068251996</c:v>
                </c:pt>
                <c:pt idx="156">
                  <c:v>2.75651501409151</c:v>
                </c:pt>
                <c:pt idx="157">
                  <c:v>2.9184464275491515</c:v>
                </c:pt>
                <c:pt idx="158">
                  <c:v>2.9862007672949122</c:v>
                </c:pt>
                <c:pt idx="159">
                  <c:v>2.7723838690707989</c:v>
                </c:pt>
                <c:pt idx="160">
                  <c:v>2.81012215377373</c:v>
                </c:pt>
                <c:pt idx="161">
                  <c:v>2.8374543637238769</c:v>
                </c:pt>
                <c:pt idx="162">
                  <c:v>2.8000943115088459</c:v>
                </c:pt>
                <c:pt idx="163">
                  <c:v>2.739270104917106</c:v>
                </c:pt>
                <c:pt idx="164">
                  <c:v>2.7664285493580301</c:v>
                </c:pt>
                <c:pt idx="165">
                  <c:v>2.9128957002942419</c:v>
                </c:pt>
                <c:pt idx="166">
                  <c:v>2.7934308139713901</c:v>
                </c:pt>
                <c:pt idx="167">
                  <c:v>2.9349870775660802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1.7999999999999998</c:v>
                </c:pt>
                <c:pt idx="1">
                  <c:v>1.7999999999999998</c:v>
                </c:pt>
                <c:pt idx="2">
                  <c:v>1.7999999999999998</c:v>
                </c:pt>
                <c:pt idx="3">
                  <c:v>1.7999999999999998</c:v>
                </c:pt>
                <c:pt idx="4">
                  <c:v>1.7999999999999998</c:v>
                </c:pt>
                <c:pt idx="5">
                  <c:v>1.7999999999999998</c:v>
                </c:pt>
                <c:pt idx="6">
                  <c:v>1.7999999999999998</c:v>
                </c:pt>
                <c:pt idx="7">
                  <c:v>1.7999999999999998</c:v>
                </c:pt>
                <c:pt idx="8">
                  <c:v>1.7999999999999998</c:v>
                </c:pt>
                <c:pt idx="9">
                  <c:v>1.7999999999999998</c:v>
                </c:pt>
                <c:pt idx="10">
                  <c:v>1.7999999999999998</c:v>
                </c:pt>
                <c:pt idx="11">
                  <c:v>1.7999999999999998</c:v>
                </c:pt>
                <c:pt idx="12">
                  <c:v>1.7999999999999998</c:v>
                </c:pt>
                <c:pt idx="13">
                  <c:v>1.7999999999999998</c:v>
                </c:pt>
                <c:pt idx="14">
                  <c:v>1.7999999999999998</c:v>
                </c:pt>
                <c:pt idx="15">
                  <c:v>1.7999999999999998</c:v>
                </c:pt>
                <c:pt idx="16">
                  <c:v>1.7999999999999998</c:v>
                </c:pt>
                <c:pt idx="17">
                  <c:v>1.7999999999999998</c:v>
                </c:pt>
                <c:pt idx="18">
                  <c:v>1.7999999999999998</c:v>
                </c:pt>
                <c:pt idx="19">
                  <c:v>1.7999999999999998</c:v>
                </c:pt>
                <c:pt idx="20">
                  <c:v>1.7999999999999998</c:v>
                </c:pt>
                <c:pt idx="21">
                  <c:v>1.7999999999999998</c:v>
                </c:pt>
                <c:pt idx="22">
                  <c:v>1.7999999999999998</c:v>
                </c:pt>
                <c:pt idx="23">
                  <c:v>0</c:v>
                </c:pt>
                <c:pt idx="24">
                  <c:v>1.7999999999999998</c:v>
                </c:pt>
                <c:pt idx="25">
                  <c:v>1.7999999999999998</c:v>
                </c:pt>
                <c:pt idx="26">
                  <c:v>1.7999999999999998</c:v>
                </c:pt>
                <c:pt idx="27">
                  <c:v>1.7999999999999998</c:v>
                </c:pt>
                <c:pt idx="28">
                  <c:v>1.7999999999999998</c:v>
                </c:pt>
                <c:pt idx="29">
                  <c:v>1.7999999999999998</c:v>
                </c:pt>
                <c:pt idx="30">
                  <c:v>1.7999999999999998</c:v>
                </c:pt>
                <c:pt idx="31">
                  <c:v>1.7999999999999998</c:v>
                </c:pt>
                <c:pt idx="32">
                  <c:v>1.7999999999999998</c:v>
                </c:pt>
                <c:pt idx="33">
                  <c:v>1.7999999999999998</c:v>
                </c:pt>
                <c:pt idx="34">
                  <c:v>1.7999999999999998</c:v>
                </c:pt>
                <c:pt idx="35">
                  <c:v>1.7999999999999998</c:v>
                </c:pt>
                <c:pt idx="36">
                  <c:v>1.7999999999999998</c:v>
                </c:pt>
                <c:pt idx="37">
                  <c:v>1.7999999999999998</c:v>
                </c:pt>
                <c:pt idx="38">
                  <c:v>1.7999999999999998</c:v>
                </c:pt>
                <c:pt idx="39">
                  <c:v>1.7999999999999998</c:v>
                </c:pt>
                <c:pt idx="40">
                  <c:v>1.7999999999999998</c:v>
                </c:pt>
                <c:pt idx="41">
                  <c:v>1.7999999999999998</c:v>
                </c:pt>
                <c:pt idx="42">
                  <c:v>1.7999999999999998</c:v>
                </c:pt>
                <c:pt idx="43">
                  <c:v>1.7999999999999998</c:v>
                </c:pt>
                <c:pt idx="44">
                  <c:v>1.7999999999999998</c:v>
                </c:pt>
                <c:pt idx="45">
                  <c:v>1.7999999999999998</c:v>
                </c:pt>
                <c:pt idx="46">
                  <c:v>1.7999999999999998</c:v>
                </c:pt>
                <c:pt idx="47">
                  <c:v>0</c:v>
                </c:pt>
                <c:pt idx="48">
                  <c:v>1.7999999999999998</c:v>
                </c:pt>
                <c:pt idx="49">
                  <c:v>1.7999999999999998</c:v>
                </c:pt>
                <c:pt idx="50">
                  <c:v>1.7999999999999998</c:v>
                </c:pt>
                <c:pt idx="51">
                  <c:v>1.7999999999999998</c:v>
                </c:pt>
                <c:pt idx="52">
                  <c:v>1.7999999999999998</c:v>
                </c:pt>
                <c:pt idx="53">
                  <c:v>1.7999999999999998</c:v>
                </c:pt>
                <c:pt idx="54">
                  <c:v>1.7999999999999998</c:v>
                </c:pt>
                <c:pt idx="55">
                  <c:v>1.7999999999999998</c:v>
                </c:pt>
                <c:pt idx="56">
                  <c:v>1.7999999999999998</c:v>
                </c:pt>
                <c:pt idx="57">
                  <c:v>1.7999999999999998</c:v>
                </c:pt>
                <c:pt idx="58">
                  <c:v>1.7999999999999998</c:v>
                </c:pt>
                <c:pt idx="59">
                  <c:v>1.7999999999999998</c:v>
                </c:pt>
                <c:pt idx="60">
                  <c:v>1.7999999999999998</c:v>
                </c:pt>
                <c:pt idx="61">
                  <c:v>1.7999999999999998</c:v>
                </c:pt>
                <c:pt idx="62">
                  <c:v>1.7999999999999998</c:v>
                </c:pt>
                <c:pt idx="63">
                  <c:v>1.7999999999999998</c:v>
                </c:pt>
                <c:pt idx="64">
                  <c:v>1.7999999999999998</c:v>
                </c:pt>
                <c:pt idx="65">
                  <c:v>1.7999999999999998</c:v>
                </c:pt>
                <c:pt idx="66">
                  <c:v>1.7999999999999998</c:v>
                </c:pt>
                <c:pt idx="67">
                  <c:v>1.7999999999999998</c:v>
                </c:pt>
                <c:pt idx="68">
                  <c:v>1.7999999999999998</c:v>
                </c:pt>
                <c:pt idx="69">
                  <c:v>1.7999999999999998</c:v>
                </c:pt>
                <c:pt idx="70">
                  <c:v>1.7999999999999998</c:v>
                </c:pt>
                <c:pt idx="71">
                  <c:v>0</c:v>
                </c:pt>
                <c:pt idx="72">
                  <c:v>1.7999999999999998</c:v>
                </c:pt>
                <c:pt idx="73">
                  <c:v>1.7999999999999998</c:v>
                </c:pt>
                <c:pt idx="74">
                  <c:v>1.7999999999999998</c:v>
                </c:pt>
                <c:pt idx="75">
                  <c:v>1.7999999999999998</c:v>
                </c:pt>
                <c:pt idx="76">
                  <c:v>1.7999999999999998</c:v>
                </c:pt>
                <c:pt idx="77">
                  <c:v>1.7999999999999998</c:v>
                </c:pt>
                <c:pt idx="78">
                  <c:v>1.7999999999999998</c:v>
                </c:pt>
                <c:pt idx="79">
                  <c:v>1.7999999999999998</c:v>
                </c:pt>
                <c:pt idx="80">
                  <c:v>1.7999999999999998</c:v>
                </c:pt>
                <c:pt idx="81">
                  <c:v>1.7999999999999998</c:v>
                </c:pt>
                <c:pt idx="82">
                  <c:v>1.7999999999999998</c:v>
                </c:pt>
                <c:pt idx="83">
                  <c:v>1.7999999999999998</c:v>
                </c:pt>
                <c:pt idx="84">
                  <c:v>1.7999999999999998</c:v>
                </c:pt>
                <c:pt idx="85">
                  <c:v>1.7999999999999998</c:v>
                </c:pt>
                <c:pt idx="86">
                  <c:v>1.7999999999999998</c:v>
                </c:pt>
                <c:pt idx="87">
                  <c:v>1.7999999999999998</c:v>
                </c:pt>
                <c:pt idx="88">
                  <c:v>1.7999999999999998</c:v>
                </c:pt>
                <c:pt idx="89">
                  <c:v>1.7999999999999998</c:v>
                </c:pt>
                <c:pt idx="90">
                  <c:v>1.7999999999999998</c:v>
                </c:pt>
                <c:pt idx="91">
                  <c:v>1.7999999999999998</c:v>
                </c:pt>
                <c:pt idx="92">
                  <c:v>1.7999999999999998</c:v>
                </c:pt>
                <c:pt idx="93">
                  <c:v>1.7999999999999998</c:v>
                </c:pt>
                <c:pt idx="94">
                  <c:v>1.7999999999999998</c:v>
                </c:pt>
                <c:pt idx="95">
                  <c:v>0</c:v>
                </c:pt>
                <c:pt idx="96">
                  <c:v>1.7999999999999998</c:v>
                </c:pt>
                <c:pt idx="97">
                  <c:v>1.7999999999999998</c:v>
                </c:pt>
                <c:pt idx="98">
                  <c:v>1.7999999999999998</c:v>
                </c:pt>
                <c:pt idx="99">
                  <c:v>1.7999999999999998</c:v>
                </c:pt>
                <c:pt idx="100">
                  <c:v>1.7999999999999998</c:v>
                </c:pt>
                <c:pt idx="101">
                  <c:v>1.7999999999999998</c:v>
                </c:pt>
                <c:pt idx="102">
                  <c:v>1.7999999999999998</c:v>
                </c:pt>
                <c:pt idx="103">
                  <c:v>1.7999999999999998</c:v>
                </c:pt>
                <c:pt idx="104">
                  <c:v>1.7999999999999998</c:v>
                </c:pt>
                <c:pt idx="105">
                  <c:v>1.7999999999999998</c:v>
                </c:pt>
                <c:pt idx="106">
                  <c:v>1.7999999999999998</c:v>
                </c:pt>
                <c:pt idx="107">
                  <c:v>1.7999999999999998</c:v>
                </c:pt>
                <c:pt idx="108">
                  <c:v>1.7999999999999998</c:v>
                </c:pt>
                <c:pt idx="109">
                  <c:v>1.7999999999999998</c:v>
                </c:pt>
                <c:pt idx="110">
                  <c:v>1.7999999999999998</c:v>
                </c:pt>
                <c:pt idx="111">
                  <c:v>1.7999999999999998</c:v>
                </c:pt>
                <c:pt idx="112">
                  <c:v>1.7999999999999998</c:v>
                </c:pt>
                <c:pt idx="113">
                  <c:v>1.7999999999999998</c:v>
                </c:pt>
                <c:pt idx="114">
                  <c:v>1.7999999999999998</c:v>
                </c:pt>
                <c:pt idx="115">
                  <c:v>1.7999999999999998</c:v>
                </c:pt>
                <c:pt idx="116">
                  <c:v>1.7999999999999998</c:v>
                </c:pt>
                <c:pt idx="117">
                  <c:v>1.7999999999999998</c:v>
                </c:pt>
                <c:pt idx="118">
                  <c:v>1.7999999999999998</c:v>
                </c:pt>
                <c:pt idx="119">
                  <c:v>0</c:v>
                </c:pt>
                <c:pt idx="120">
                  <c:v>1.7999999999999998</c:v>
                </c:pt>
                <c:pt idx="121">
                  <c:v>1.7999999999999998</c:v>
                </c:pt>
                <c:pt idx="122">
                  <c:v>1.7999999999999998</c:v>
                </c:pt>
                <c:pt idx="123">
                  <c:v>1.7999999999999998</c:v>
                </c:pt>
                <c:pt idx="124">
                  <c:v>1.7999999999999998</c:v>
                </c:pt>
                <c:pt idx="125">
                  <c:v>1.7999999999999998</c:v>
                </c:pt>
                <c:pt idx="126">
                  <c:v>1.7999999999999998</c:v>
                </c:pt>
                <c:pt idx="127">
                  <c:v>1.7999999999999998</c:v>
                </c:pt>
                <c:pt idx="128">
                  <c:v>1.7999999999999998</c:v>
                </c:pt>
                <c:pt idx="129">
                  <c:v>1.7999999999999998</c:v>
                </c:pt>
                <c:pt idx="130">
                  <c:v>1.7999999999999998</c:v>
                </c:pt>
                <c:pt idx="131">
                  <c:v>1.7999999999999998</c:v>
                </c:pt>
                <c:pt idx="132">
                  <c:v>1.7999999999999998</c:v>
                </c:pt>
                <c:pt idx="133">
                  <c:v>1.7999999999999998</c:v>
                </c:pt>
                <c:pt idx="134">
                  <c:v>1.7999999999999998</c:v>
                </c:pt>
                <c:pt idx="135">
                  <c:v>1.7999999999999998</c:v>
                </c:pt>
                <c:pt idx="136">
                  <c:v>1.7999999999999998</c:v>
                </c:pt>
                <c:pt idx="137">
                  <c:v>1.7999999999999998</c:v>
                </c:pt>
                <c:pt idx="138">
                  <c:v>1.7999999999999998</c:v>
                </c:pt>
                <c:pt idx="139">
                  <c:v>1.7999999999999998</c:v>
                </c:pt>
                <c:pt idx="140">
                  <c:v>1.7999999999999998</c:v>
                </c:pt>
                <c:pt idx="141">
                  <c:v>1.7999999999999998</c:v>
                </c:pt>
                <c:pt idx="142">
                  <c:v>1.7999999999999998</c:v>
                </c:pt>
                <c:pt idx="143">
                  <c:v>0</c:v>
                </c:pt>
                <c:pt idx="144">
                  <c:v>1.7999999999999998</c:v>
                </c:pt>
                <c:pt idx="145">
                  <c:v>1.7999999999999998</c:v>
                </c:pt>
                <c:pt idx="146">
                  <c:v>1.7999999999999998</c:v>
                </c:pt>
                <c:pt idx="147">
                  <c:v>1.7999999999999998</c:v>
                </c:pt>
                <c:pt idx="148">
                  <c:v>1.7999999999999998</c:v>
                </c:pt>
                <c:pt idx="149">
                  <c:v>1.7999999999999998</c:v>
                </c:pt>
                <c:pt idx="150">
                  <c:v>1.7999999999999998</c:v>
                </c:pt>
                <c:pt idx="151">
                  <c:v>1.7999999999999998</c:v>
                </c:pt>
                <c:pt idx="152">
                  <c:v>1.7999999999999998</c:v>
                </c:pt>
                <c:pt idx="153">
                  <c:v>1.7999999999999998</c:v>
                </c:pt>
                <c:pt idx="154">
                  <c:v>1.7999999999999998</c:v>
                </c:pt>
                <c:pt idx="155">
                  <c:v>1.7999999999999998</c:v>
                </c:pt>
                <c:pt idx="156">
                  <c:v>1.7999999999999998</c:v>
                </c:pt>
                <c:pt idx="157">
                  <c:v>1.7999999999999998</c:v>
                </c:pt>
                <c:pt idx="158">
                  <c:v>1.7999999999999998</c:v>
                </c:pt>
                <c:pt idx="159">
                  <c:v>1.7999999999999998</c:v>
                </c:pt>
                <c:pt idx="160">
                  <c:v>1.7999999999999998</c:v>
                </c:pt>
                <c:pt idx="161">
                  <c:v>1.7999999999999998</c:v>
                </c:pt>
                <c:pt idx="162">
                  <c:v>1.7999999999999998</c:v>
                </c:pt>
                <c:pt idx="163">
                  <c:v>1.7999999999999998</c:v>
                </c:pt>
                <c:pt idx="164">
                  <c:v>1.7999999999999998</c:v>
                </c:pt>
                <c:pt idx="165">
                  <c:v>1.7999999999999998</c:v>
                </c:pt>
                <c:pt idx="166">
                  <c:v>1.7999999999999998</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formatCode="0.0">
                  <c:v>1.2</c:v>
                </c:pt>
                <c:pt idx="15">
                  <c:v>1.2</c:v>
                </c:pt>
                <c:pt idx="16">
                  <c:v>1.2</c:v>
                </c:pt>
                <c:pt idx="17" formatCode="0.0">
                  <c:v>1.2</c:v>
                </c:pt>
                <c:pt idx="18">
                  <c:v>1.2</c:v>
                </c:pt>
                <c:pt idx="19">
                  <c:v>1.2</c:v>
                </c:pt>
                <c:pt idx="20">
                  <c:v>1.2</c:v>
                </c:pt>
                <c:pt idx="21">
                  <c:v>1.2</c:v>
                </c:pt>
                <c:pt idx="22">
                  <c:v>1.2</c:v>
                </c:pt>
                <c:pt idx="23">
                  <c:v>0</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0</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0</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0</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0</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0</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1.7999999999999998</c:v>
                </c:pt>
                <c:pt idx="1">
                  <c:v>1.7999999999999998</c:v>
                </c:pt>
                <c:pt idx="2">
                  <c:v>1.7999999999999998</c:v>
                </c:pt>
                <c:pt idx="3">
                  <c:v>1.7999999999999998</c:v>
                </c:pt>
                <c:pt idx="4">
                  <c:v>1.7999999999999998</c:v>
                </c:pt>
                <c:pt idx="5">
                  <c:v>1.7999999999999998</c:v>
                </c:pt>
                <c:pt idx="6">
                  <c:v>1.7999999999999998</c:v>
                </c:pt>
                <c:pt idx="7">
                  <c:v>1.7999999999999998</c:v>
                </c:pt>
                <c:pt idx="8">
                  <c:v>1.7999999999999998</c:v>
                </c:pt>
                <c:pt idx="9">
                  <c:v>1.7999999999999998</c:v>
                </c:pt>
                <c:pt idx="10">
                  <c:v>1.7999999999999998</c:v>
                </c:pt>
                <c:pt idx="11">
                  <c:v>1.7999999999999998</c:v>
                </c:pt>
                <c:pt idx="12">
                  <c:v>1.7999999999999998</c:v>
                </c:pt>
                <c:pt idx="13">
                  <c:v>1.7999999999999998</c:v>
                </c:pt>
                <c:pt idx="14">
                  <c:v>1.7999999999999998</c:v>
                </c:pt>
                <c:pt idx="15">
                  <c:v>1.7999999999999998</c:v>
                </c:pt>
                <c:pt idx="16">
                  <c:v>1.7999999999999998</c:v>
                </c:pt>
                <c:pt idx="17">
                  <c:v>1.7999999999999998</c:v>
                </c:pt>
                <c:pt idx="18">
                  <c:v>1.7999999999999998</c:v>
                </c:pt>
                <c:pt idx="19">
                  <c:v>1.7999999999999998</c:v>
                </c:pt>
                <c:pt idx="20">
                  <c:v>1.7999999999999998</c:v>
                </c:pt>
                <c:pt idx="21">
                  <c:v>1.7999999999999998</c:v>
                </c:pt>
                <c:pt idx="22">
                  <c:v>1.7999999999999998</c:v>
                </c:pt>
                <c:pt idx="23">
                  <c:v>0</c:v>
                </c:pt>
                <c:pt idx="24">
                  <c:v>1.7999999999999998</c:v>
                </c:pt>
                <c:pt idx="25">
                  <c:v>1.7999999999999998</c:v>
                </c:pt>
                <c:pt idx="26">
                  <c:v>1.7999999999999998</c:v>
                </c:pt>
                <c:pt idx="27">
                  <c:v>1.7999999999999998</c:v>
                </c:pt>
                <c:pt idx="28">
                  <c:v>1.7999999999999998</c:v>
                </c:pt>
                <c:pt idx="29">
                  <c:v>1.7999999999999998</c:v>
                </c:pt>
                <c:pt idx="30">
                  <c:v>1.7999999999999998</c:v>
                </c:pt>
                <c:pt idx="31">
                  <c:v>1.7999999999999998</c:v>
                </c:pt>
                <c:pt idx="32">
                  <c:v>1.7999999999999998</c:v>
                </c:pt>
                <c:pt idx="33">
                  <c:v>1.7999999999999998</c:v>
                </c:pt>
                <c:pt idx="34">
                  <c:v>1.7999999999999998</c:v>
                </c:pt>
                <c:pt idx="35">
                  <c:v>1.7999999999999998</c:v>
                </c:pt>
                <c:pt idx="36">
                  <c:v>1.7999999999999998</c:v>
                </c:pt>
                <c:pt idx="37">
                  <c:v>1.7999999999999998</c:v>
                </c:pt>
                <c:pt idx="38">
                  <c:v>1.7999999999999998</c:v>
                </c:pt>
                <c:pt idx="39">
                  <c:v>1.7999999999999998</c:v>
                </c:pt>
                <c:pt idx="40">
                  <c:v>1.7999999999999998</c:v>
                </c:pt>
                <c:pt idx="41">
                  <c:v>1.7999999999999998</c:v>
                </c:pt>
                <c:pt idx="42">
                  <c:v>1.7999999999999998</c:v>
                </c:pt>
                <c:pt idx="43">
                  <c:v>1.7999999999999998</c:v>
                </c:pt>
                <c:pt idx="44">
                  <c:v>1.7999999999999998</c:v>
                </c:pt>
                <c:pt idx="45">
                  <c:v>1.7999999999999998</c:v>
                </c:pt>
                <c:pt idx="46">
                  <c:v>1.7999999999999998</c:v>
                </c:pt>
                <c:pt idx="47">
                  <c:v>0</c:v>
                </c:pt>
                <c:pt idx="48">
                  <c:v>1.7999999999999998</c:v>
                </c:pt>
                <c:pt idx="49">
                  <c:v>1.7999999999999998</c:v>
                </c:pt>
                <c:pt idx="50">
                  <c:v>1.7999999999999998</c:v>
                </c:pt>
                <c:pt idx="51">
                  <c:v>1.7999999999999998</c:v>
                </c:pt>
                <c:pt idx="52">
                  <c:v>1.7999999999999998</c:v>
                </c:pt>
                <c:pt idx="53">
                  <c:v>1.7999999999999998</c:v>
                </c:pt>
                <c:pt idx="54">
                  <c:v>1.7999999999999998</c:v>
                </c:pt>
                <c:pt idx="55">
                  <c:v>1.7999999999999998</c:v>
                </c:pt>
                <c:pt idx="56">
                  <c:v>1.7999999999999998</c:v>
                </c:pt>
                <c:pt idx="57">
                  <c:v>1.7999999999999998</c:v>
                </c:pt>
                <c:pt idx="58">
                  <c:v>1.7999999999999998</c:v>
                </c:pt>
                <c:pt idx="59">
                  <c:v>1.7999999999999998</c:v>
                </c:pt>
                <c:pt idx="60">
                  <c:v>1.7999999999999998</c:v>
                </c:pt>
                <c:pt idx="61">
                  <c:v>1.7999999999999998</c:v>
                </c:pt>
                <c:pt idx="62">
                  <c:v>1.7999999999999998</c:v>
                </c:pt>
                <c:pt idx="63">
                  <c:v>1.7999999999999998</c:v>
                </c:pt>
                <c:pt idx="64">
                  <c:v>1.7999999999999998</c:v>
                </c:pt>
                <c:pt idx="65">
                  <c:v>1.7999999999999998</c:v>
                </c:pt>
                <c:pt idx="66">
                  <c:v>1.7999999999999998</c:v>
                </c:pt>
                <c:pt idx="67">
                  <c:v>1.7999999999999998</c:v>
                </c:pt>
                <c:pt idx="68">
                  <c:v>1.7999999999999998</c:v>
                </c:pt>
                <c:pt idx="69">
                  <c:v>1.7999999999999998</c:v>
                </c:pt>
                <c:pt idx="70">
                  <c:v>1.7999999999999998</c:v>
                </c:pt>
                <c:pt idx="71">
                  <c:v>0</c:v>
                </c:pt>
                <c:pt idx="72">
                  <c:v>1.7999999999999998</c:v>
                </c:pt>
                <c:pt idx="73">
                  <c:v>1.7999999999999998</c:v>
                </c:pt>
                <c:pt idx="74">
                  <c:v>1.7999999999999998</c:v>
                </c:pt>
                <c:pt idx="75">
                  <c:v>1.7999999999999998</c:v>
                </c:pt>
                <c:pt idx="76">
                  <c:v>1.7999999999999998</c:v>
                </c:pt>
                <c:pt idx="77">
                  <c:v>1.7999999999999998</c:v>
                </c:pt>
                <c:pt idx="78">
                  <c:v>1.7999999999999998</c:v>
                </c:pt>
                <c:pt idx="79">
                  <c:v>1.7999999999999998</c:v>
                </c:pt>
                <c:pt idx="80">
                  <c:v>1.7999999999999998</c:v>
                </c:pt>
                <c:pt idx="81">
                  <c:v>1.7999999999999998</c:v>
                </c:pt>
                <c:pt idx="82">
                  <c:v>1.7999999999999998</c:v>
                </c:pt>
                <c:pt idx="83">
                  <c:v>1.7999999999999998</c:v>
                </c:pt>
                <c:pt idx="84">
                  <c:v>1.7999999999999998</c:v>
                </c:pt>
                <c:pt idx="85">
                  <c:v>1.7999999999999998</c:v>
                </c:pt>
                <c:pt idx="86">
                  <c:v>1.7999999999999998</c:v>
                </c:pt>
                <c:pt idx="87">
                  <c:v>1.7999999999999998</c:v>
                </c:pt>
                <c:pt idx="88">
                  <c:v>1.7999999999999998</c:v>
                </c:pt>
                <c:pt idx="89">
                  <c:v>1.7999999999999998</c:v>
                </c:pt>
                <c:pt idx="90">
                  <c:v>1.7999999999999998</c:v>
                </c:pt>
                <c:pt idx="91">
                  <c:v>1.7999999999999998</c:v>
                </c:pt>
                <c:pt idx="92">
                  <c:v>1.7999999999999998</c:v>
                </c:pt>
                <c:pt idx="93">
                  <c:v>1.7999999999999998</c:v>
                </c:pt>
                <c:pt idx="94">
                  <c:v>1.7999999999999998</c:v>
                </c:pt>
                <c:pt idx="95">
                  <c:v>0</c:v>
                </c:pt>
                <c:pt idx="96">
                  <c:v>1.7999999999999998</c:v>
                </c:pt>
                <c:pt idx="97">
                  <c:v>1.7999999999999998</c:v>
                </c:pt>
                <c:pt idx="98">
                  <c:v>1.7999999999999998</c:v>
                </c:pt>
                <c:pt idx="99">
                  <c:v>1.7999999999999998</c:v>
                </c:pt>
                <c:pt idx="100">
                  <c:v>1.7999999999999998</c:v>
                </c:pt>
                <c:pt idx="101">
                  <c:v>1.7999999999999998</c:v>
                </c:pt>
                <c:pt idx="102">
                  <c:v>1.7999999999999998</c:v>
                </c:pt>
                <c:pt idx="103">
                  <c:v>1.7999999999999998</c:v>
                </c:pt>
                <c:pt idx="104">
                  <c:v>1.7999999999999998</c:v>
                </c:pt>
                <c:pt idx="105">
                  <c:v>1.7999999999999998</c:v>
                </c:pt>
                <c:pt idx="106">
                  <c:v>1.7999999999999998</c:v>
                </c:pt>
                <c:pt idx="107">
                  <c:v>1.7999999999999998</c:v>
                </c:pt>
                <c:pt idx="108">
                  <c:v>1.7999999999999998</c:v>
                </c:pt>
                <c:pt idx="109">
                  <c:v>1.7999999999999998</c:v>
                </c:pt>
                <c:pt idx="110">
                  <c:v>1.7999999999999998</c:v>
                </c:pt>
                <c:pt idx="111">
                  <c:v>1.7999999999999998</c:v>
                </c:pt>
                <c:pt idx="112">
                  <c:v>1.7999999999999998</c:v>
                </c:pt>
                <c:pt idx="113">
                  <c:v>1.7999999999999998</c:v>
                </c:pt>
                <c:pt idx="114">
                  <c:v>1.7999999999999998</c:v>
                </c:pt>
                <c:pt idx="115">
                  <c:v>1.7999999999999998</c:v>
                </c:pt>
                <c:pt idx="116">
                  <c:v>1.7999999999999998</c:v>
                </c:pt>
                <c:pt idx="117">
                  <c:v>1.7999999999999998</c:v>
                </c:pt>
                <c:pt idx="118">
                  <c:v>1.7999999999999998</c:v>
                </c:pt>
                <c:pt idx="119">
                  <c:v>0</c:v>
                </c:pt>
                <c:pt idx="120">
                  <c:v>1.7999999999999998</c:v>
                </c:pt>
                <c:pt idx="121">
                  <c:v>1.7999999999999998</c:v>
                </c:pt>
                <c:pt idx="122">
                  <c:v>1.7999999999999998</c:v>
                </c:pt>
                <c:pt idx="123">
                  <c:v>1.7999999999999998</c:v>
                </c:pt>
                <c:pt idx="124">
                  <c:v>1.7999999999999998</c:v>
                </c:pt>
                <c:pt idx="125">
                  <c:v>1.7999999999999998</c:v>
                </c:pt>
                <c:pt idx="126">
                  <c:v>1.7999999999999998</c:v>
                </c:pt>
                <c:pt idx="127">
                  <c:v>1.7999999999999998</c:v>
                </c:pt>
                <c:pt idx="128">
                  <c:v>1.7999999999999998</c:v>
                </c:pt>
                <c:pt idx="129">
                  <c:v>1.7999999999999998</c:v>
                </c:pt>
                <c:pt idx="130">
                  <c:v>1.7999999999999998</c:v>
                </c:pt>
                <c:pt idx="131">
                  <c:v>1.7999999999999998</c:v>
                </c:pt>
                <c:pt idx="132">
                  <c:v>1.7999999999999998</c:v>
                </c:pt>
                <c:pt idx="133">
                  <c:v>1.7999999999999998</c:v>
                </c:pt>
                <c:pt idx="134">
                  <c:v>1.7999999999999998</c:v>
                </c:pt>
                <c:pt idx="135">
                  <c:v>1.7999999999999998</c:v>
                </c:pt>
                <c:pt idx="136">
                  <c:v>1.7999999999999998</c:v>
                </c:pt>
                <c:pt idx="137">
                  <c:v>1.7999999999999998</c:v>
                </c:pt>
                <c:pt idx="138">
                  <c:v>1.7999999999999998</c:v>
                </c:pt>
                <c:pt idx="139">
                  <c:v>1.7999999999999998</c:v>
                </c:pt>
                <c:pt idx="140">
                  <c:v>1.7999999999999998</c:v>
                </c:pt>
                <c:pt idx="141">
                  <c:v>1.7999999999999998</c:v>
                </c:pt>
                <c:pt idx="142">
                  <c:v>1.7999999999999998</c:v>
                </c:pt>
                <c:pt idx="143">
                  <c:v>0</c:v>
                </c:pt>
                <c:pt idx="144">
                  <c:v>1.7999999999999998</c:v>
                </c:pt>
                <c:pt idx="145">
                  <c:v>1.7999999999999998</c:v>
                </c:pt>
                <c:pt idx="146">
                  <c:v>1.7999999999999998</c:v>
                </c:pt>
                <c:pt idx="147">
                  <c:v>1.7999999999999998</c:v>
                </c:pt>
                <c:pt idx="148">
                  <c:v>1.7999999999999998</c:v>
                </c:pt>
                <c:pt idx="149">
                  <c:v>1.7999999999999998</c:v>
                </c:pt>
                <c:pt idx="150">
                  <c:v>1.7999999999999998</c:v>
                </c:pt>
                <c:pt idx="151">
                  <c:v>1.7999999999999998</c:v>
                </c:pt>
                <c:pt idx="152">
                  <c:v>1.7999999999999998</c:v>
                </c:pt>
                <c:pt idx="153">
                  <c:v>1.7999999999999998</c:v>
                </c:pt>
                <c:pt idx="154">
                  <c:v>1.7999999999999998</c:v>
                </c:pt>
                <c:pt idx="155">
                  <c:v>1.7999999999999998</c:v>
                </c:pt>
                <c:pt idx="156">
                  <c:v>1.7999999999999998</c:v>
                </c:pt>
                <c:pt idx="157">
                  <c:v>1.7999999999999998</c:v>
                </c:pt>
                <c:pt idx="158">
                  <c:v>1.7999999999999998</c:v>
                </c:pt>
                <c:pt idx="159">
                  <c:v>1.7999999999999998</c:v>
                </c:pt>
                <c:pt idx="160">
                  <c:v>1.7999999999999998</c:v>
                </c:pt>
                <c:pt idx="161">
                  <c:v>1.7999999999999998</c:v>
                </c:pt>
                <c:pt idx="162">
                  <c:v>1.7999999999999998</c:v>
                </c:pt>
                <c:pt idx="163">
                  <c:v>1.7999999999999998</c:v>
                </c:pt>
                <c:pt idx="164">
                  <c:v>1.7999999999999998</c:v>
                </c:pt>
                <c:pt idx="165">
                  <c:v>1.7999999999999998</c:v>
                </c:pt>
                <c:pt idx="166">
                  <c:v>1.7999999999999998</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0323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0419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771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4888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22</xdr:col>
      <xdr:colOff>530225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0568546" y="114209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0568333" y="196374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0573708" y="278884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252398"/>
          <a:ext cx="2202893"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Version Control</vt:lpstr>
      <vt:lpstr>Get Started</vt:lpstr>
      <vt:lpstr>Data Valid Backing (H)</vt:lpstr>
      <vt:lpstr>Notes</vt:lpstr>
      <vt:lpstr>Setup</vt:lpstr>
      <vt:lpstr>Demand Data Update</vt:lpstr>
      <vt:lpstr>Imported Demand (H)</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2020-12-08T13:29:00Z</dcterms:modified>
</cp:coreProperties>
</file>