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12.bin" ContentType="application/vnd.openxmlformats-officedocument.spreadsheetml.printerSettings"/>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first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
                <c:pt idx="0">
                  <c:v>All day</c:v>
                </c:pt>
              </c:strCache>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0.95833333333333304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-1.2163281045034799</c:v>
                </c:pt>
                <c:pt idx="1">
                  <c:v>-1.2130417989876601</c:v>
                </c:pt>
                <c:pt idx="2">
                  <c:v>-1.2259954193117999</c:v>
                </c:pt>
                <c:pt idx="3">
                  <c:v>-1.37273906751165</c:v>
                </c:pt>
                <c:pt idx="4">
                  <c:v>-1.3456121393878699</c:v>
                </c:pt>
                <c:pt idx="5">
                  <c:v>-1.12907373578424</c:v>
                </c:pt>
                <c:pt idx="6">
                  <c:v>-0.83578716808138398</c:v>
                </c:pt>
                <c:pt idx="7">
                  <c:v>-0.51535276616294901</c:v>
                </c:pt>
                <c:pt idx="8">
                  <c:v>-0.19530519807315799</c:v>
                </c:pt>
                <c:pt idx="9">
                  <c:v>-5.0069020795011701E-2</c:v>
                </c:pt>
                <c:pt idx="10">
                  <c:v>-8.8396201522437406E-2</c:v>
                </c:pt>
                <c:pt idx="11">
                  <c:v>-7.8653797003649606E-2</c:v>
                </c:pt>
                <c:pt idx="12">
                  <c:v>-5.2879676340296E-2</c:v>
                </c:pt>
                <c:pt idx="13">
                  <c:v>-1.09358477335564E-2</c:v>
                </c:pt>
                <c:pt idx="14">
                  <c:v>-4.2210765209107298E-2</c:v>
                </c:pt>
                <c:pt idx="15">
                  <c:v>-0.15187199885446101</c:v>
                </c:pt>
                <c:pt idx="16">
                  <c:v>-0.26162789885926102</c:v>
                </c:pt>
                <c:pt idx="17">
                  <c:v>-0.32182063288739099</c:v>
                </c:pt>
                <c:pt idx="18">
                  <c:v>-0.51483143523874997</c:v>
                </c:pt>
                <c:pt idx="19">
                  <c:v>-0.71839527610035803</c:v>
                </c:pt>
                <c:pt idx="20">
                  <c:v>-0.83316712124897896</c:v>
                </c:pt>
                <c:pt idx="21">
                  <c:v>-0.83874786666138301</c:v>
                </c:pt>
                <c:pt idx="22">
                  <c:v>-0.95660784282121303</c:v>
                </c:pt>
                <c:pt idx="23">
                  <c:v>-0.920442590998788</c:v>
                </c:pt>
                <c:pt idx="24">
                  <c:v>-1.01758700315485</c:v>
                </c:pt>
                <c:pt idx="25">
                  <c:v>-1.1105763415054399</c:v>
                </c:pt>
                <c:pt idx="26">
                  <c:v>-1.1615835394980001</c:v>
                </c:pt>
                <c:pt idx="27">
                  <c:v>-1.2124806266027901</c:v>
                </c:pt>
                <c:pt idx="28">
                  <c:v>-1.1535634993084001</c:v>
                </c:pt>
                <c:pt idx="29">
                  <c:v>-1.1260934221997401</c:v>
                </c:pt>
                <c:pt idx="30">
                  <c:v>-0.76161675545227103</c:v>
                </c:pt>
                <c:pt idx="31">
                  <c:v>-0.45053508133127301</c:v>
                </c:pt>
                <c:pt idx="32">
                  <c:v>-8.5086681382422896E-2</c:v>
                </c:pt>
                <c:pt idx="33">
                  <c:v>-8.58309963338659E-2</c:v>
                </c:pt>
                <c:pt idx="34">
                  <c:v>-2.40815346104667E-2</c:v>
                </c:pt>
                <c:pt idx="35">
                  <c:v>-8.2509742436142494E-2</c:v>
                </c:pt>
                <c:pt idx="36">
                  <c:v>-1.03731178445624E-2</c:v>
                </c:pt>
                <c:pt idx="37">
                  <c:v>-1.75624248921184E-2</c:v>
                </c:pt>
                <c:pt idx="38">
                  <c:v>-1.4736884762040199E-3</c:v>
                </c:pt>
                <c:pt idx="39">
                  <c:v>4.7973573062737801E-3</c:v>
                </c:pt>
                <c:pt idx="40">
                  <c:v>-0.28179938949505801</c:v>
                </c:pt>
                <c:pt idx="41">
                  <c:v>-0.45171454448498199</c:v>
                </c:pt>
                <c:pt idx="42">
                  <c:v>-0.67602820746732695</c:v>
                </c:pt>
                <c:pt idx="43">
                  <c:v>-0.84461540962607895</c:v>
                </c:pt>
                <c:pt idx="44">
                  <c:v>-0.90006068876402201</c:v>
                </c:pt>
                <c:pt idx="45">
                  <c:v>-0.89678600715093704</c:v>
                </c:pt>
                <c:pt idx="46">
                  <c:v>-0.939812836232091</c:v>
                </c:pt>
                <c:pt idx="47">
                  <c:v>-1.0852798978601601</c:v>
                </c:pt>
                <c:pt idx="48">
                  <c:v>-1.0982931710405199</c:v>
                </c:pt>
                <c:pt idx="49">
                  <c:v>-1.1237209420971499</c:v>
                </c:pt>
                <c:pt idx="50">
                  <c:v>-1.22588498501639</c:v>
                </c:pt>
                <c:pt idx="51">
                  <c:v>-1.30133027710851</c:v>
                </c:pt>
                <c:pt idx="52">
                  <c:v>-1.0848857158001699</c:v>
                </c:pt>
                <c:pt idx="53">
                  <c:v>-1.0951333711828299</c:v>
                </c:pt>
                <c:pt idx="54">
                  <c:v>-0.82823949371655103</c:v>
                </c:pt>
                <c:pt idx="55">
                  <c:v>-0.47584310749597802</c:v>
                </c:pt>
                <c:pt idx="56">
                  <c:v>-5.3470462293287502E-2</c:v>
                </c:pt>
                <c:pt idx="57">
                  <c:v>-4.38466947463204E-2</c:v>
                </c:pt>
                <c:pt idx="58">
                  <c:v>7.1500586780271796E-2</c:v>
                </c:pt>
                <c:pt idx="59">
                  <c:v>-9.8190820193969797E-2</c:v>
                </c:pt>
                <c:pt idx="60">
                  <c:v>9.6750985039522494E-2</c:v>
                </c:pt>
                <c:pt idx="61">
                  <c:v>0.118951166036424</c:v>
                </c:pt>
                <c:pt idx="62">
                  <c:v>0.18329501734558701</c:v>
                </c:pt>
                <c:pt idx="63">
                  <c:v>3.03025767877474E-2</c:v>
                </c:pt>
                <c:pt idx="64">
                  <c:v>-0.122294188101471</c:v>
                </c:pt>
                <c:pt idx="65">
                  <c:v>-0.32144241262647599</c:v>
                </c:pt>
                <c:pt idx="66">
                  <c:v>-0.50132565233405302</c:v>
                </c:pt>
                <c:pt idx="67">
                  <c:v>-0.61353912545692202</c:v>
                </c:pt>
                <c:pt idx="68">
                  <c:v>-0.67765504540104005</c:v>
                </c:pt>
                <c:pt idx="69">
                  <c:v>-0.78727441238145801</c:v>
                </c:pt>
                <c:pt idx="70">
                  <c:v>-0.83018191189070101</c:v>
                </c:pt>
                <c:pt idx="71">
                  <c:v>-0.89776991241960002</c:v>
                </c:pt>
                <c:pt idx="72">
                  <c:v>-0.90400662274420496</c:v>
                </c:pt>
                <c:pt idx="73">
                  <c:v>-0.98086787517717</c:v>
                </c:pt>
                <c:pt idx="74">
                  <c:v>-1.0460110272733001</c:v>
                </c:pt>
                <c:pt idx="75">
                  <c:v>-1.03205638613224</c:v>
                </c:pt>
                <c:pt idx="76">
                  <c:v>-1.0923919994945199</c:v>
                </c:pt>
                <c:pt idx="77">
                  <c:v>-0.81059394967568199</c:v>
                </c:pt>
                <c:pt idx="78">
                  <c:v>-0.67854489177339505</c:v>
                </c:pt>
                <c:pt idx="79">
                  <c:v>-0.25660851628848702</c:v>
                </c:pt>
                <c:pt idx="80">
                  <c:v>0.108018859066679</c:v>
                </c:pt>
                <c:pt idx="81">
                  <c:v>0.10958999648575</c:v>
                </c:pt>
                <c:pt idx="82">
                  <c:v>9.3341024680113197E-2</c:v>
                </c:pt>
                <c:pt idx="83">
                  <c:v>0.16649201975425601</c:v>
                </c:pt>
                <c:pt idx="84">
                  <c:v>0.29591476206391198</c:v>
                </c:pt>
                <c:pt idx="85">
                  <c:v>0.15281350210135999</c:v>
                </c:pt>
                <c:pt idx="86">
                  <c:v>0.21694427418475701</c:v>
                </c:pt>
                <c:pt idx="87">
                  <c:v>0.182740393136514</c:v>
                </c:pt>
                <c:pt idx="88">
                  <c:v>-5.3056856847704399E-2</c:v>
                </c:pt>
                <c:pt idx="89">
                  <c:v>-0.30559473954140098</c:v>
                </c:pt>
                <c:pt idx="90">
                  <c:v>-0.41020858808757299</c:v>
                </c:pt>
                <c:pt idx="91">
                  <c:v>-0.58504368843256105</c:v>
                </c:pt>
                <c:pt idx="92">
                  <c:v>-0.65974525677463902</c:v>
                </c:pt>
                <c:pt idx="93">
                  <c:v>-0.76755228943042197</c:v>
                </c:pt>
                <c:pt idx="94">
                  <c:v>-0.77430699308492101</c:v>
                </c:pt>
                <c:pt idx="95">
                  <c:v>-0.87419239099036095</c:v>
                </c:pt>
                <c:pt idx="96">
                  <c:v>-0.95406891935961302</c:v>
                </c:pt>
                <c:pt idx="97">
                  <c:v>-0.81826328136857795</c:v>
                </c:pt>
                <c:pt idx="98">
                  <c:v>-1.08875193688172</c:v>
                </c:pt>
                <c:pt idx="99">
                  <c:v>-1.09533128700726</c:v>
                </c:pt>
                <c:pt idx="100">
                  <c:v>-0.95828884219837096</c:v>
                </c:pt>
                <c:pt idx="101">
                  <c:v>-0.94900586425676603</c:v>
                </c:pt>
                <c:pt idx="102">
                  <c:v>-0.58036776052879802</c:v>
                </c:pt>
                <c:pt idx="103">
                  <c:v>-0.18469195175573799</c:v>
                </c:pt>
                <c:pt idx="104">
                  <c:v>-8.2721031964818101E-2</c:v>
                </c:pt>
                <c:pt idx="105">
                  <c:v>0.14148882598599799</c:v>
                </c:pt>
                <c:pt idx="106">
                  <c:v>9.1885350611041E-2</c:v>
                </c:pt>
                <c:pt idx="107">
                  <c:v>6.9759446113202103E-2</c:v>
                </c:pt>
                <c:pt idx="108">
                  <c:v>8.3965108974674393E-2</c:v>
                </c:pt>
                <c:pt idx="109">
                  <c:v>0.14759160478159999</c:v>
                </c:pt>
                <c:pt idx="110">
                  <c:v>0.207234594506023</c:v>
                </c:pt>
                <c:pt idx="111">
                  <c:v>0.12392357470305</c:v>
                </c:pt>
                <c:pt idx="112">
                  <c:v>-9.4841492648070805E-2</c:v>
                </c:pt>
                <c:pt idx="113">
                  <c:v>-0.45319745675780798</c:v>
                </c:pt>
                <c:pt idx="114">
                  <c:v>-0.53925227166824996</c:v>
                </c:pt>
                <c:pt idx="115">
                  <c:v>-0.68642776446765197</c:v>
                </c:pt>
                <c:pt idx="116">
                  <c:v>-0.77522190935715796</c:v>
                </c:pt>
                <c:pt idx="117">
                  <c:v>-0.82737109450160295</c:v>
                </c:pt>
                <c:pt idx="118">
                  <c:v>-0.95501782782461198</c:v>
                </c:pt>
                <c:pt idx="119">
                  <c:v>-1.0156958934262801</c:v>
                </c:pt>
                <c:pt idx="120">
                  <c:v>-1.0093197454309699</c:v>
                </c:pt>
                <c:pt idx="121">
                  <c:v>-1.0905390902186001</c:v>
                </c:pt>
                <c:pt idx="122">
                  <c:v>-1.1865850534637301</c:v>
                </c:pt>
                <c:pt idx="123">
                  <c:v>-1.3049887422248401</c:v>
                </c:pt>
                <c:pt idx="124">
                  <c:v>-1.1668623993126299</c:v>
                </c:pt>
                <c:pt idx="125">
                  <c:v>-0.99801888612377998</c:v>
                </c:pt>
                <c:pt idx="126">
                  <c:v>-0.78078647342159802</c:v>
                </c:pt>
                <c:pt idx="127">
                  <c:v>-0.36362670723360602</c:v>
                </c:pt>
                <c:pt idx="128">
                  <c:v>-0.19649776448746301</c:v>
                </c:pt>
                <c:pt idx="129">
                  <c:v>-0.170534440838816</c:v>
                </c:pt>
                <c:pt idx="130">
                  <c:v>-0.130497686206164</c:v>
                </c:pt>
                <c:pt idx="131">
                  <c:v>-0.150350311770828</c:v>
                </c:pt>
                <c:pt idx="132">
                  <c:v>-0.103541404764048</c:v>
                </c:pt>
                <c:pt idx="133">
                  <c:v>1.01108897778872E-2</c:v>
                </c:pt>
                <c:pt idx="134">
                  <c:v>-3.2302312621966298E-2</c:v>
                </c:pt>
                <c:pt idx="135">
                  <c:v>-0.15486765774514699</c:v>
                </c:pt>
                <c:pt idx="136">
                  <c:v>-0.41678898934602998</c:v>
                </c:pt>
                <c:pt idx="137">
                  <c:v>-0.69700441271819502</c:v>
                </c:pt>
                <c:pt idx="138">
                  <c:v>-0.739444654339657</c:v>
                </c:pt>
                <c:pt idx="139">
                  <c:v>-0.90430275416394601</c:v>
                </c:pt>
                <c:pt idx="140">
                  <c:v>-1.0286978770542801</c:v>
                </c:pt>
                <c:pt idx="141">
                  <c:v>-1.15403638239827</c:v>
                </c:pt>
                <c:pt idx="142">
                  <c:v>-1.06725876729175</c:v>
                </c:pt>
                <c:pt idx="143">
                  <c:v>-1.16335986957702</c:v>
                </c:pt>
                <c:pt idx="144">
                  <c:v>-1.16747043135634</c:v>
                </c:pt>
                <c:pt idx="145">
                  <c:v>-1.1487032364632199</c:v>
                </c:pt>
                <c:pt idx="146">
                  <c:v>-1.41711771150275</c:v>
                </c:pt>
                <c:pt idx="147">
                  <c:v>-1.34245366910607</c:v>
                </c:pt>
                <c:pt idx="148">
                  <c:v>-1.53186491889085</c:v>
                </c:pt>
                <c:pt idx="149">
                  <c:v>-1.2237292996967299</c:v>
                </c:pt>
                <c:pt idx="150">
                  <c:v>-0.98760147052265101</c:v>
                </c:pt>
                <c:pt idx="151">
                  <c:v>-0.50723511538409505</c:v>
                </c:pt>
                <c:pt idx="152">
                  <c:v>-0.207375871270435</c:v>
                </c:pt>
                <c:pt idx="153">
                  <c:v>-7.8982354967909799E-2</c:v>
                </c:pt>
                <c:pt idx="154">
                  <c:v>-9.8325072144801795E-2</c:v>
                </c:pt>
                <c:pt idx="155">
                  <c:v>-8.7088272961505897E-2</c:v>
                </c:pt>
                <c:pt idx="156">
                  <c:v>-0.10749000331965</c:v>
                </c:pt>
                <c:pt idx="157">
                  <c:v>-6.5520199048081498E-2</c:v>
                </c:pt>
                <c:pt idx="158">
                  <c:v>-0.12965270559623199</c:v>
                </c:pt>
                <c:pt idx="159">
                  <c:v>-1.36298895605492E-2</c:v>
                </c:pt>
                <c:pt idx="160">
                  <c:v>-0.18404515225144999</c:v>
                </c:pt>
                <c:pt idx="161">
                  <c:v>-0.55962890931884701</c:v>
                </c:pt>
                <c:pt idx="162">
                  <c:v>-0.65980093625562597</c:v>
                </c:pt>
                <c:pt idx="163">
                  <c:v>-0.72708413196010602</c:v>
                </c:pt>
                <c:pt idx="164">
                  <c:v>-0.77313031698401002</c:v>
                </c:pt>
                <c:pt idx="165">
                  <c:v>-0.91595809339773204</c:v>
                </c:pt>
                <c:pt idx="166">
                  <c:v>-0.85790631158244002</c:v>
                </c:pt>
                <c:pt idx="167">
                  <c:v>-1.0351246987545499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2.94124128330595</c:v>
                </c:pt>
                <c:pt idx="1">
                  <c:v>2.7992026486319403</c:v>
                </c:pt>
                <c:pt idx="2">
                  <c:v>2.74474312032513</c:v>
                </c:pt>
                <c:pt idx="3">
                  <c:v>2.8658209229053999</c:v>
                </c:pt>
                <c:pt idx="4">
                  <c:v>2.8173688699455899</c:v>
                </c:pt>
                <c:pt idx="5">
                  <c:v>2.7784807130497402</c:v>
                </c:pt>
                <c:pt idx="6">
                  <c:v>2.8461253722295838</c:v>
                </c:pt>
                <c:pt idx="7">
                  <c:v>2.791120696473369</c:v>
                </c:pt>
                <c:pt idx="8">
                  <c:v>2.7997400799180481</c:v>
                </c:pt>
                <c:pt idx="9">
                  <c:v>2.7566367673196814</c:v>
                </c:pt>
                <c:pt idx="10">
                  <c:v>2.8632253090981274</c:v>
                </c:pt>
                <c:pt idx="11">
                  <c:v>2.75554106063883</c:v>
                </c:pt>
                <c:pt idx="12">
                  <c:v>2.8830546503132859</c:v>
                </c:pt>
                <c:pt idx="13">
                  <c:v>2.8656303016579066</c:v>
                </c:pt>
                <c:pt idx="14">
                  <c:v>2.9570406067422774</c:v>
                </c:pt>
                <c:pt idx="15">
                  <c:v>2.9389262564387613</c:v>
                </c:pt>
                <c:pt idx="16">
                  <c:v>2.7912450153428012</c:v>
                </c:pt>
                <c:pt idx="17">
                  <c:v>2.6449418805383313</c:v>
                </c:pt>
                <c:pt idx="18">
                  <c:v>2.6942816090358499</c:v>
                </c:pt>
                <c:pt idx="19">
                  <c:v>2.7951656557093978</c:v>
                </c:pt>
                <c:pt idx="20">
                  <c:v>2.8855886866347089</c:v>
                </c:pt>
                <c:pt idx="21">
                  <c:v>2.9157597338858032</c:v>
                </c:pt>
                <c:pt idx="22">
                  <c:v>2.8006714099441332</c:v>
                </c:pt>
                <c:pt idx="23">
                  <c:v>2.7155141398564382</c:v>
                </c:pt>
                <c:pt idx="24">
                  <c:v>2.9070931128528299</c:v>
                </c:pt>
                <c:pt idx="25">
                  <c:v>2.8359569291947597</c:v>
                </c:pt>
                <c:pt idx="26">
                  <c:v>2.8652010444297802</c:v>
                </c:pt>
                <c:pt idx="27">
                  <c:v>2.80135958469684</c:v>
                </c:pt>
                <c:pt idx="28">
                  <c:v>2.7886838142809998</c:v>
                </c:pt>
                <c:pt idx="29">
                  <c:v>2.8488744932734198</c:v>
                </c:pt>
                <c:pt idx="30">
                  <c:v>2.8008436233783609</c:v>
                </c:pt>
                <c:pt idx="31">
                  <c:v>2.799624288288153</c:v>
                </c:pt>
                <c:pt idx="32">
                  <c:v>2.7107660686168429</c:v>
                </c:pt>
                <c:pt idx="33">
                  <c:v>2.9611404139837658</c:v>
                </c:pt>
                <c:pt idx="34">
                  <c:v>2.7747166346184167</c:v>
                </c:pt>
                <c:pt idx="35">
                  <c:v>2.7689001563865623</c:v>
                </c:pt>
                <c:pt idx="36">
                  <c:v>2.8395496124791824</c:v>
                </c:pt>
                <c:pt idx="37">
                  <c:v>2.7835754540226283</c:v>
                </c:pt>
                <c:pt idx="38">
                  <c:v>2.7997294421980841</c:v>
                </c:pt>
                <c:pt idx="39">
                  <c:v>2.7528656148175763</c:v>
                </c:pt>
                <c:pt idx="40">
                  <c:v>2.8590602377302279</c:v>
                </c:pt>
                <c:pt idx="41">
                  <c:v>2.846836929164072</c:v>
                </c:pt>
                <c:pt idx="42">
                  <c:v>2.8528423867225468</c:v>
                </c:pt>
                <c:pt idx="43">
                  <c:v>2.950683201226699</c:v>
                </c:pt>
                <c:pt idx="44">
                  <c:v>2.9342507084914322</c:v>
                </c:pt>
                <c:pt idx="45">
                  <c:v>2.895320143269267</c:v>
                </c:pt>
                <c:pt idx="46">
                  <c:v>2.8841068659465607</c:v>
                </c:pt>
                <c:pt idx="47">
                  <c:v>2.9726470036600103</c:v>
                </c:pt>
                <c:pt idx="48">
                  <c:v>2.8621729699034</c:v>
                </c:pt>
                <c:pt idx="49">
                  <c:v>2.94530174670642</c:v>
                </c:pt>
                <c:pt idx="50">
                  <c:v>2.96638298950718</c:v>
                </c:pt>
                <c:pt idx="51">
                  <c:v>2.8808559046079201</c:v>
                </c:pt>
                <c:pt idx="52">
                  <c:v>2.6575215967329799</c:v>
                </c:pt>
                <c:pt idx="53">
                  <c:v>3.0605070126246798</c:v>
                </c:pt>
                <c:pt idx="54">
                  <c:v>2.9519158424481411</c:v>
                </c:pt>
                <c:pt idx="55">
                  <c:v>2.9840867710760079</c:v>
                </c:pt>
                <c:pt idx="56">
                  <c:v>2.8110234319170875</c:v>
                </c:pt>
                <c:pt idx="57">
                  <c:v>2.8904012473606904</c:v>
                </c:pt>
                <c:pt idx="58">
                  <c:v>2.8407691704716482</c:v>
                </c:pt>
                <c:pt idx="59">
                  <c:v>2.87667027991183</c:v>
                </c:pt>
                <c:pt idx="60">
                  <c:v>2.8094466320126776</c:v>
                </c:pt>
                <c:pt idx="61">
                  <c:v>2.718031617622096</c:v>
                </c:pt>
                <c:pt idx="62">
                  <c:v>2.6767782291852331</c:v>
                </c:pt>
                <c:pt idx="63">
                  <c:v>2.8053636086421925</c:v>
                </c:pt>
                <c:pt idx="64">
                  <c:v>2.7471327503192411</c:v>
                </c:pt>
                <c:pt idx="65">
                  <c:v>2.6926930922374757</c:v>
                </c:pt>
                <c:pt idx="66">
                  <c:v>2.874255152525143</c:v>
                </c:pt>
                <c:pt idx="67">
                  <c:v>2.823166232067412</c:v>
                </c:pt>
                <c:pt idx="68">
                  <c:v>2.66217635770967</c:v>
                </c:pt>
                <c:pt idx="69">
                  <c:v>2.9411227051317979</c:v>
                </c:pt>
                <c:pt idx="70">
                  <c:v>2.8866051174721106</c:v>
                </c:pt>
                <c:pt idx="71">
                  <c:v>2.8706929556360898</c:v>
                </c:pt>
                <c:pt idx="72">
                  <c:v>2.8222524695908349</c:v>
                </c:pt>
                <c:pt idx="73">
                  <c:v>2.9147169517525899</c:v>
                </c:pt>
                <c:pt idx="74">
                  <c:v>2.9109021847227599</c:v>
                </c:pt>
                <c:pt idx="75">
                  <c:v>2.8337231636971301</c:v>
                </c:pt>
                <c:pt idx="76">
                  <c:v>2.9595381289368197</c:v>
                </c:pt>
                <c:pt idx="77">
                  <c:v>2.7715862939632721</c:v>
                </c:pt>
                <c:pt idx="78">
                  <c:v>2.8868016479050751</c:v>
                </c:pt>
                <c:pt idx="79">
                  <c:v>2.6958806040404872</c:v>
                </c:pt>
                <c:pt idx="80">
                  <c:v>2.7463676763859008</c:v>
                </c:pt>
                <c:pt idx="81">
                  <c:v>2.9635195091140698</c:v>
                </c:pt>
                <c:pt idx="82">
                  <c:v>2.9939741497671069</c:v>
                </c:pt>
                <c:pt idx="83">
                  <c:v>2.7977260855883843</c:v>
                </c:pt>
                <c:pt idx="84">
                  <c:v>2.6526096699656376</c:v>
                </c:pt>
                <c:pt idx="85">
                  <c:v>2.9084344598863798</c:v>
                </c:pt>
                <c:pt idx="86">
                  <c:v>2.8739576993086029</c:v>
                </c:pt>
                <c:pt idx="87">
                  <c:v>2.8345226799682961</c:v>
                </c:pt>
                <c:pt idx="88">
                  <c:v>2.8697171673002946</c:v>
                </c:pt>
                <c:pt idx="89">
                  <c:v>2.8278150363362213</c:v>
                </c:pt>
                <c:pt idx="90">
                  <c:v>2.8213299574077828</c:v>
                </c:pt>
                <c:pt idx="91">
                  <c:v>2.8171749470809009</c:v>
                </c:pt>
                <c:pt idx="92">
                  <c:v>2.9412732265052788</c:v>
                </c:pt>
                <c:pt idx="93">
                  <c:v>2.9792302324372519</c:v>
                </c:pt>
                <c:pt idx="94">
                  <c:v>2.7998200327087712</c:v>
                </c:pt>
                <c:pt idx="95">
                  <c:v>2.8579608570089308</c:v>
                </c:pt>
                <c:pt idx="96">
                  <c:v>2.9765947007686329</c:v>
                </c:pt>
                <c:pt idx="97">
                  <c:v>2.7738506446669682</c:v>
                </c:pt>
                <c:pt idx="98">
                  <c:v>2.8968853413617097</c:v>
                </c:pt>
                <c:pt idx="99">
                  <c:v>2.8723099553012599</c:v>
                </c:pt>
                <c:pt idx="100">
                  <c:v>2.677844574742851</c:v>
                </c:pt>
                <c:pt idx="101">
                  <c:v>2.9854276726902764</c:v>
                </c:pt>
                <c:pt idx="102">
                  <c:v>2.799154728165048</c:v>
                </c:pt>
                <c:pt idx="103">
                  <c:v>2.7394324837852482</c:v>
                </c:pt>
                <c:pt idx="104">
                  <c:v>2.8612847824081782</c:v>
                </c:pt>
                <c:pt idx="105">
                  <c:v>2.7177680884675417</c:v>
                </c:pt>
                <c:pt idx="106">
                  <c:v>2.852694621902629</c:v>
                </c:pt>
                <c:pt idx="107">
                  <c:v>2.7939875588774976</c:v>
                </c:pt>
                <c:pt idx="108">
                  <c:v>2.9198279889787155</c:v>
                </c:pt>
                <c:pt idx="109">
                  <c:v>2.8166846842379298</c:v>
                </c:pt>
                <c:pt idx="110">
                  <c:v>2.8304260796204268</c:v>
                </c:pt>
                <c:pt idx="111">
                  <c:v>2.77753855631514</c:v>
                </c:pt>
                <c:pt idx="112">
                  <c:v>2.8380063877729609</c:v>
                </c:pt>
                <c:pt idx="113">
                  <c:v>3.0113888116292578</c:v>
                </c:pt>
                <c:pt idx="114">
                  <c:v>2.7887975545525898</c:v>
                </c:pt>
                <c:pt idx="115">
                  <c:v>2.8681166143825219</c:v>
                </c:pt>
                <c:pt idx="116">
                  <c:v>2.7865413156264882</c:v>
                </c:pt>
                <c:pt idx="117">
                  <c:v>2.7880923763220031</c:v>
                </c:pt>
                <c:pt idx="118">
                  <c:v>2.8329939093569818</c:v>
                </c:pt>
                <c:pt idx="119">
                  <c:v>2.9293174933608004</c:v>
                </c:pt>
                <c:pt idx="120">
                  <c:v>2.7660828298409301</c:v>
                </c:pt>
                <c:pt idx="121">
                  <c:v>2.83839651573465</c:v>
                </c:pt>
                <c:pt idx="122">
                  <c:v>2.8522842012787701</c:v>
                </c:pt>
                <c:pt idx="123">
                  <c:v>2.8721603020423601</c:v>
                </c:pt>
                <c:pt idx="124">
                  <c:v>2.7978901346315799</c:v>
                </c:pt>
                <c:pt idx="125">
                  <c:v>2.78831946180392</c:v>
                </c:pt>
                <c:pt idx="126">
                  <c:v>2.8790786058022979</c:v>
                </c:pt>
                <c:pt idx="127">
                  <c:v>2.6247172579629758</c:v>
                </c:pt>
                <c:pt idx="128">
                  <c:v>2.8440934755985632</c:v>
                </c:pt>
                <c:pt idx="129">
                  <c:v>2.9350021931535961</c:v>
                </c:pt>
                <c:pt idx="130">
                  <c:v>2.880957192980734</c:v>
                </c:pt>
                <c:pt idx="131">
                  <c:v>2.9159199786495478</c:v>
                </c:pt>
                <c:pt idx="132">
                  <c:v>2.8697006471448878</c:v>
                </c:pt>
                <c:pt idx="133">
                  <c:v>2.803809587434543</c:v>
                </c:pt>
                <c:pt idx="134">
                  <c:v>2.7849660143830661</c:v>
                </c:pt>
                <c:pt idx="135">
                  <c:v>2.7727838396566269</c:v>
                </c:pt>
                <c:pt idx="136">
                  <c:v>2.8502140906275097</c:v>
                </c:pt>
                <c:pt idx="137">
                  <c:v>2.9010659491769748</c:v>
                </c:pt>
                <c:pt idx="138">
                  <c:v>2.7406530193544167</c:v>
                </c:pt>
                <c:pt idx="139">
                  <c:v>2.785725058996726</c:v>
                </c:pt>
                <c:pt idx="140">
                  <c:v>2.83954411209755</c:v>
                </c:pt>
                <c:pt idx="141">
                  <c:v>2.9427857405324001</c:v>
                </c:pt>
                <c:pt idx="142">
                  <c:v>2.7644313855866498</c:v>
                </c:pt>
                <c:pt idx="143">
                  <c:v>2.90966873181369</c:v>
                </c:pt>
                <c:pt idx="144">
                  <c:v>2.8729510426098201</c:v>
                </c:pt>
                <c:pt idx="145">
                  <c:v>2.6776859574482197</c:v>
                </c:pt>
                <c:pt idx="146">
                  <c:v>3.0518978771051</c:v>
                </c:pt>
                <c:pt idx="147">
                  <c:v>2.8235148690007499</c:v>
                </c:pt>
                <c:pt idx="148">
                  <c:v>3.0136975795326499</c:v>
                </c:pt>
                <c:pt idx="149">
                  <c:v>2.88145220570564</c:v>
                </c:pt>
                <c:pt idx="150">
                  <c:v>3.0084002060290009</c:v>
                </c:pt>
                <c:pt idx="151">
                  <c:v>2.7486985463117648</c:v>
                </c:pt>
                <c:pt idx="152">
                  <c:v>2.7677852854936154</c:v>
                </c:pt>
                <c:pt idx="153">
                  <c:v>2.7286136998844994</c:v>
                </c:pt>
                <c:pt idx="154">
                  <c:v>2.7962728721904915</c:v>
                </c:pt>
                <c:pt idx="155">
                  <c:v>2.799550068251996</c:v>
                </c:pt>
                <c:pt idx="156">
                  <c:v>2.75651501409151</c:v>
                </c:pt>
                <c:pt idx="157">
                  <c:v>2.9184464275491515</c:v>
                </c:pt>
                <c:pt idx="158">
                  <c:v>2.9862007672949122</c:v>
                </c:pt>
                <c:pt idx="159">
                  <c:v>2.7723838690707989</c:v>
                </c:pt>
                <c:pt idx="160">
                  <c:v>2.81012215377373</c:v>
                </c:pt>
                <c:pt idx="161">
                  <c:v>2.8374543637238769</c:v>
                </c:pt>
                <c:pt idx="162">
                  <c:v>2.8000943115088459</c:v>
                </c:pt>
                <c:pt idx="163">
                  <c:v>2.739270104917106</c:v>
                </c:pt>
                <c:pt idx="164">
                  <c:v>2.7664285493580301</c:v>
                </c:pt>
                <c:pt idx="165">
                  <c:v>2.9128957002942419</c:v>
                </c:pt>
                <c:pt idx="166">
                  <c:v>2.7934308139713901</c:v>
                </c:pt>
                <c:pt idx="167">
                  <c:v>2.9349870775660802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0.20697690143494701</c:v>
                </c:pt>
                <c:pt idx="1">
                  <c:v>0.16827781269646899</c:v>
                </c:pt>
                <c:pt idx="2">
                  <c:v>0.10405723712670099</c:v>
                </c:pt>
                <c:pt idx="3">
                  <c:v>4.7103540826040999E-2</c:v>
                </c:pt>
                <c:pt idx="4">
                  <c:v>7.3044217866644806E-2</c:v>
                </c:pt>
                <c:pt idx="5">
                  <c:v>0.247244136345624</c:v>
                </c:pt>
                <c:pt idx="6">
                  <c:v>0.56137090727485195</c:v>
                </c:pt>
                <c:pt idx="7">
                  <c:v>0.92011563819971498</c:v>
                </c:pt>
                <c:pt idx="8">
                  <c:v>1.1992536940370999</c:v>
                </c:pt>
                <c:pt idx="9">
                  <c:v>1.33145188496984</c:v>
                </c:pt>
                <c:pt idx="10">
                  <c:v>1.34749789916134</c:v>
                </c:pt>
                <c:pt idx="11">
                  <c:v>1.33766129643841</c:v>
                </c:pt>
                <c:pt idx="12">
                  <c:v>1.3682027378347901</c:v>
                </c:pt>
                <c:pt idx="13">
                  <c:v>1.4267256597393101</c:v>
                </c:pt>
                <c:pt idx="14">
                  <c:v>1.4415791184731299</c:v>
                </c:pt>
                <c:pt idx="15">
                  <c:v>1.3525157032053201</c:v>
                </c:pt>
                <c:pt idx="16">
                  <c:v>1.1661087223806199</c:v>
                </c:pt>
                <c:pt idx="17">
                  <c:v>0.94882142552774795</c:v>
                </c:pt>
                <c:pt idx="18">
                  <c:v>0.77104913436362199</c:v>
                </c:pt>
                <c:pt idx="19">
                  <c:v>0.657692088338235</c:v>
                </c:pt>
                <c:pt idx="20">
                  <c:v>0.58694194069597505</c:v>
                </c:pt>
                <c:pt idx="21">
                  <c:v>0.52765386046400298</c:v>
                </c:pt>
                <c:pt idx="22">
                  <c:v>0.47056779095197399</c:v>
                </c:pt>
                <c:pt idx="23">
                  <c:v>0.42319105524887402</c:v>
                </c:pt>
                <c:pt idx="24">
                  <c:v>0.38303955207635898</c:v>
                </c:pt>
                <c:pt idx="25">
                  <c:v>0.32913937533801302</c:v>
                </c:pt>
                <c:pt idx="26">
                  <c:v>0.24956548533752199</c:v>
                </c:pt>
                <c:pt idx="27">
                  <c:v>0.17724596412909299</c:v>
                </c:pt>
                <c:pt idx="28">
                  <c:v>0.18794618189974299</c:v>
                </c:pt>
                <c:pt idx="29">
                  <c:v>0.34716570667344498</c:v>
                </c:pt>
                <c:pt idx="30">
                  <c:v>0.646702377412673</c:v>
                </c:pt>
                <c:pt idx="31">
                  <c:v>0.991371816442846</c:v>
                </c:pt>
                <c:pt idx="32">
                  <c:v>1.25706701694112</c:v>
                </c:pt>
                <c:pt idx="33">
                  <c:v>1.3765644378980999</c:v>
                </c:pt>
                <c:pt idx="34">
                  <c:v>1.3807524356932599</c:v>
                </c:pt>
                <c:pt idx="35">
                  <c:v>1.35999135892317</c:v>
                </c:pt>
                <c:pt idx="36">
                  <c:v>1.3806219906569599</c:v>
                </c:pt>
                <c:pt idx="37">
                  <c:v>1.43031655459808</c:v>
                </c:pt>
                <c:pt idx="38">
                  <c:v>1.4374810175277899</c:v>
                </c:pt>
                <c:pt idx="39">
                  <c:v>1.3419125910160501</c:v>
                </c:pt>
                <c:pt idx="40">
                  <c:v>1.15021664091321</c:v>
                </c:pt>
                <c:pt idx="41">
                  <c:v>0.92887576842660302</c:v>
                </c:pt>
                <c:pt idx="42">
                  <c:v>0.74829193721502596</c:v>
                </c:pt>
                <c:pt idx="43">
                  <c:v>0.63335945004759198</c:v>
                </c:pt>
                <c:pt idx="44">
                  <c:v>0.56225170864350005</c:v>
                </c:pt>
                <c:pt idx="45">
                  <c:v>0.503793707594823</c:v>
                </c:pt>
                <c:pt idx="46">
                  <c:v>0.44868380728527502</c:v>
                </c:pt>
                <c:pt idx="47">
                  <c:v>0.40437696904648401</c:v>
                </c:pt>
                <c:pt idx="48">
                  <c:v>0.36832668769822602</c:v>
                </c:pt>
                <c:pt idx="49">
                  <c:v>0.31948744498298798</c:v>
                </c:pt>
                <c:pt idx="50">
                  <c:v>0.24585430137920999</c:v>
                </c:pt>
                <c:pt idx="51">
                  <c:v>0.18026814717749701</c:v>
                </c:pt>
                <c:pt idx="52">
                  <c:v>0.198400927384492</c:v>
                </c:pt>
                <c:pt idx="53">
                  <c:v>0.36565365974088498</c:v>
                </c:pt>
                <c:pt idx="54">
                  <c:v>0.67372165263404904</c:v>
                </c:pt>
                <c:pt idx="55">
                  <c:v>1.02731518514411</c:v>
                </c:pt>
                <c:pt idx="56">
                  <c:v>1.30222027090848</c:v>
                </c:pt>
                <c:pt idx="57">
                  <c:v>1.4311059248596201</c:v>
                </c:pt>
                <c:pt idx="58">
                  <c:v>1.4447537480378401</c:v>
                </c:pt>
                <c:pt idx="59">
                  <c:v>1.4334191441827</c:v>
                </c:pt>
                <c:pt idx="60">
                  <c:v>1.4633408394498799</c:v>
                </c:pt>
                <c:pt idx="61">
                  <c:v>1.5220929099368701</c:v>
                </c:pt>
                <c:pt idx="62">
                  <c:v>1.5379880381767801</c:v>
                </c:pt>
                <c:pt idx="63">
                  <c:v>1.45073589135462</c:v>
                </c:pt>
                <c:pt idx="64">
                  <c:v>1.26686082075451</c:v>
                </c:pt>
                <c:pt idx="65">
                  <c:v>1.0527716382541199</c:v>
                </c:pt>
                <c:pt idx="66">
                  <c:v>0.87880433764663202</c:v>
                </c:pt>
                <c:pt idx="67">
                  <c:v>0.76979555899693297</c:v>
                </c:pt>
                <c:pt idx="68">
                  <c:v>0.70386972573647399</c:v>
                </c:pt>
                <c:pt idx="69">
                  <c:v>0.64981180287185303</c:v>
                </c:pt>
                <c:pt idx="70">
                  <c:v>0.59828922017365005</c:v>
                </c:pt>
                <c:pt idx="71">
                  <c:v>0.556735143946685</c:v>
                </c:pt>
                <c:pt idx="72">
                  <c:v>0.52259033436953595</c:v>
                </c:pt>
                <c:pt idx="73">
                  <c:v>0.47480541512122398</c:v>
                </c:pt>
                <c:pt idx="74">
                  <c:v>0.40138017732650599</c:v>
                </c:pt>
                <c:pt idx="75">
                  <c:v>0.335168444488261</c:v>
                </c:pt>
                <c:pt idx="76">
                  <c:v>0.35186282002270503</c:v>
                </c:pt>
                <c:pt idx="77">
                  <c:v>0.516892144750417</c:v>
                </c:pt>
                <c:pt idx="78">
                  <c:v>0.82198608019114106</c:v>
                </c:pt>
                <c:pt idx="79">
                  <c:v>1.1718950896806499</c:v>
                </c:pt>
                <c:pt idx="80">
                  <c:v>1.4424504499161099</c:v>
                </c:pt>
                <c:pt idx="81">
                  <c:v>1.56637072270738</c:v>
                </c:pt>
                <c:pt idx="82">
                  <c:v>1.57449051412707</c:v>
                </c:pt>
                <c:pt idx="83">
                  <c:v>1.5571208463223101</c:v>
                </c:pt>
                <c:pt idx="84">
                  <c:v>1.5805578255385</c:v>
                </c:pt>
                <c:pt idx="85">
                  <c:v>1.6324338226336901</c:v>
                </c:pt>
                <c:pt idx="86">
                  <c:v>1.6411198991296001</c:v>
                </c:pt>
                <c:pt idx="87">
                  <c:v>1.5463833828456199</c:v>
                </c:pt>
                <c:pt idx="88">
                  <c:v>1.3548048032542599</c:v>
                </c:pt>
                <c:pt idx="89">
                  <c:v>1.1328469528196199</c:v>
                </c:pt>
                <c:pt idx="90">
                  <c:v>0.95089695102982996</c:v>
                </c:pt>
                <c:pt idx="91">
                  <c:v>0.83383911820733803</c:v>
                </c:pt>
                <c:pt idx="92">
                  <c:v>0.75984159599664403</c:v>
                </c:pt>
                <c:pt idx="93">
                  <c:v>0.69772866924630905</c:v>
                </c:pt>
                <c:pt idx="94">
                  <c:v>0.63820233837839402</c:v>
                </c:pt>
                <c:pt idx="95">
                  <c:v>0.58872532969795199</c:v>
                </c:pt>
                <c:pt idx="96">
                  <c:v>0.54676278323528604</c:v>
                </c:pt>
                <c:pt idx="97">
                  <c:v>0.49128444611476901</c:v>
                </c:pt>
                <c:pt idx="98">
                  <c:v>0.41030399339434898</c:v>
                </c:pt>
                <c:pt idx="99">
                  <c:v>0.33668400173391599</c:v>
                </c:pt>
                <c:pt idx="100">
                  <c:v>0.34612089471096402</c:v>
                </c:pt>
                <c:pt idx="101">
                  <c:v>0.50404268322652301</c:v>
                </c:pt>
                <c:pt idx="102">
                  <c:v>0.80217391166820595</c:v>
                </c:pt>
                <c:pt idx="103">
                  <c:v>1.14525607555425</c:v>
                </c:pt>
                <c:pt idx="104">
                  <c:v>1.40910813590691</c:v>
                </c:pt>
                <c:pt idx="105">
                  <c:v>1.5264335517934899</c:v>
                </c:pt>
                <c:pt idx="106">
                  <c:v>1.52804964918742</c:v>
                </c:pt>
                <c:pt idx="107">
                  <c:v>1.50424864157563</c:v>
                </c:pt>
                <c:pt idx="108">
                  <c:v>1.52130697532791</c:v>
                </c:pt>
                <c:pt idx="109">
                  <c:v>1.56683720555182</c:v>
                </c:pt>
                <c:pt idx="110">
                  <c:v>1.56919112415145</c:v>
                </c:pt>
                <c:pt idx="111">
                  <c:v>1.4681180330757</c:v>
                </c:pt>
                <c:pt idx="112">
                  <c:v>1.2701823616527199</c:v>
                </c:pt>
                <c:pt idx="113">
                  <c:v>1.0418333831817199</c:v>
                </c:pt>
                <c:pt idx="114">
                  <c:v>0.85344789715943903</c:v>
                </c:pt>
                <c:pt idx="115">
                  <c:v>0.72990367362461395</c:v>
                </c:pt>
                <c:pt idx="116">
                  <c:v>0.64936658725290997</c:v>
                </c:pt>
                <c:pt idx="117">
                  <c:v>0.58066338705704601</c:v>
                </c:pt>
                <c:pt idx="118">
                  <c:v>0.51450364290004202</c:v>
                </c:pt>
                <c:pt idx="119">
                  <c:v>0.458363049313187</c:v>
                </c:pt>
                <c:pt idx="120">
                  <c:v>0.40972532034798598</c:v>
                </c:pt>
                <c:pt idx="121">
                  <c:v>0.34758449901927402</c:v>
                </c:pt>
                <c:pt idx="122">
                  <c:v>0.25998429965726</c:v>
                </c:pt>
                <c:pt idx="123">
                  <c:v>0.179823006543325</c:v>
                </c:pt>
                <c:pt idx="124">
                  <c:v>0.18283824690296999</c:v>
                </c:pt>
                <c:pt idx="125">
                  <c:v>0.33450446227430097</c:v>
                </c:pt>
                <c:pt idx="126">
                  <c:v>0.62659749089936201</c:v>
                </c:pt>
                <c:pt idx="127">
                  <c:v>0.96391453013803596</c:v>
                </c:pt>
                <c:pt idx="128">
                  <c:v>1.2223341087755</c:v>
                </c:pt>
                <c:pt idx="129">
                  <c:v>1.33462249658751</c:v>
                </c:pt>
                <c:pt idx="130">
                  <c:v>1.3316623762550901</c:v>
                </c:pt>
                <c:pt idx="131">
                  <c:v>1.30381310126892</c:v>
                </c:pt>
                <c:pt idx="132">
                  <c:v>1.3174192220744201</c:v>
                </c:pt>
                <c:pt idx="133">
                  <c:v>1.36016149608522</c:v>
                </c:pt>
                <c:pt idx="134">
                  <c:v>1.3604591142154601</c:v>
                </c:pt>
                <c:pt idx="135">
                  <c:v>1.2581270482858899</c:v>
                </c:pt>
                <c:pt idx="136">
                  <c:v>1.05979273024655</c:v>
                </c:pt>
                <c:pt idx="137">
                  <c:v>0.83196483051759296</c:v>
                </c:pt>
                <c:pt idx="138">
                  <c:v>0.64507501437580494</c:v>
                </c:pt>
                <c:pt idx="139">
                  <c:v>0.52405048527143205</c:v>
                </c:pt>
                <c:pt idx="140">
                  <c:v>0.44710025512013701</c:v>
                </c:pt>
                <c:pt idx="141">
                  <c:v>0.38308709936158403</c:v>
                </c:pt>
                <c:pt idx="142">
                  <c:v>0.32274874953541699</c:v>
                </c:pt>
                <c:pt idx="143">
                  <c:v>0.27358051489895002</c:v>
                </c:pt>
                <c:pt idx="144">
                  <c:v>0.23307657702588599</c:v>
                </c:pt>
                <c:pt idx="145">
                  <c:v>0.180231790035495</c:v>
                </c:pt>
                <c:pt idx="146">
                  <c:v>0.10308061327885901</c:v>
                </c:pt>
                <c:pt idx="147">
                  <c:v>3.45017068815432E-2</c:v>
                </c:pt>
                <c:pt idx="148">
                  <c:v>5.0202514112684199E-2</c:v>
                </c:pt>
                <c:pt idx="149">
                  <c:v>0.21561665920367301</c:v>
                </c:pt>
                <c:pt idx="150">
                  <c:v>0.52246857642503397</c:v>
                </c:pt>
                <c:pt idx="151">
                  <c:v>0.87549364121706297</c:v>
                </c:pt>
                <c:pt idx="152">
                  <c:v>1.1504984333877899</c:v>
                </c:pt>
                <c:pt idx="153">
                  <c:v>1.2801675587764301</c:v>
                </c:pt>
                <c:pt idx="154">
                  <c:v>1.29529285133272</c:v>
                </c:pt>
                <c:pt idx="155">
                  <c:v>1.28613427552809</c:v>
                </c:pt>
                <c:pt idx="156">
                  <c:v>1.3189292053608801</c:v>
                </c:pt>
                <c:pt idx="157">
                  <c:v>1.38124428878921</c:v>
                </c:pt>
                <c:pt idx="158">
                  <c:v>1.40137862184887</c:v>
                </c:pt>
                <c:pt idx="159">
                  <c:v>1.3190221273811</c:v>
                </c:pt>
                <c:pt idx="160">
                  <c:v>1.14067333857561</c:v>
                </c:pt>
                <c:pt idx="161">
                  <c:v>0.93270934320094701</c:v>
                </c:pt>
                <c:pt idx="162">
                  <c:v>0.76542875487194495</c:v>
                </c:pt>
                <c:pt idx="163">
                  <c:v>0.66362550721178204</c:v>
                </c:pt>
                <c:pt idx="164">
                  <c:v>0.60537639712443303</c:v>
                </c:pt>
                <c:pt idx="165">
                  <c:v>0.55941432101751998</c:v>
                </c:pt>
                <c:pt idx="166">
                  <c:v>0.51635074234479905</c:v>
                </c:pt>
                <c:pt idx="167">
                  <c:v>0.48355956769742398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formatCode="0.0">
                  <c:v>1</c:v>
                </c:pt>
                <c:pt idx="15">
                  <c:v>1</c:v>
                </c:pt>
                <c:pt idx="16">
                  <c:v>1</c:v>
                </c:pt>
                <c:pt idx="17" formatCode="0.0">
                  <c:v>1</c:v>
                </c:pt>
                <c:pt idx="18">
                  <c:v>1</c:v>
                </c:pt>
                <c:pt idx="19">
                  <c:v>1</c:v>
                </c:pt>
                <c:pt idx="20">
                  <c:v>1</c:v>
                </c:pt>
                <c:pt idx="21">
                  <c:v>1</c:v>
                </c:pt>
                <c:pt idx="22">
                  <c:v>1</c:v>
                </c:pt>
                <c:pt idx="23">
                  <c:v>0</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1.7249131788024701</c:v>
                </c:pt>
                <c:pt idx="1">
                  <c:v>1.5861608496442801</c:v>
                </c:pt>
                <c:pt idx="2">
                  <c:v>1.5187477010133299</c:v>
                </c:pt>
                <c:pt idx="3">
                  <c:v>1.4930818553937499</c:v>
                </c:pt>
                <c:pt idx="4">
                  <c:v>1.4717567305577199</c:v>
                </c:pt>
                <c:pt idx="5">
                  <c:v>1.6494069772655</c:v>
                </c:pt>
                <c:pt idx="6">
                  <c:v>2.0103382041482001</c:v>
                </c:pt>
                <c:pt idx="7">
                  <c:v>2.2757679303104199</c:v>
                </c:pt>
                <c:pt idx="8">
                  <c:v>2.6044348818448899</c:v>
                </c:pt>
                <c:pt idx="9">
                  <c:v>2.7065677465246698</c:v>
                </c:pt>
                <c:pt idx="10">
                  <c:v>2.7748291075756901</c:v>
                </c:pt>
                <c:pt idx="11">
                  <c:v>2.6768872636351801</c:v>
                </c:pt>
                <c:pt idx="12">
                  <c:v>2.8301749739729898</c:v>
                </c:pt>
                <c:pt idx="13">
                  <c:v>2.85469445392435</c:v>
                </c:pt>
                <c:pt idx="14">
                  <c:v>2.9148298415331699</c:v>
                </c:pt>
                <c:pt idx="15">
                  <c:v>2.7870542575843</c:v>
                </c:pt>
                <c:pt idx="16">
                  <c:v>2.5296171164835402</c:v>
                </c:pt>
                <c:pt idx="17">
                  <c:v>2.3231212476509402</c:v>
                </c:pt>
                <c:pt idx="18">
                  <c:v>2.1794501737970999</c:v>
                </c:pt>
                <c:pt idx="19">
                  <c:v>2.07677037960904</c:v>
                </c:pt>
                <c:pt idx="20">
                  <c:v>2.0524215653857301</c:v>
                </c:pt>
                <c:pt idx="21">
                  <c:v>2.07701186722442</c:v>
                </c:pt>
                <c:pt idx="22">
                  <c:v>1.84406356712292</c:v>
                </c:pt>
                <c:pt idx="23">
                  <c:v>1.7950715488576501</c:v>
                </c:pt>
                <c:pt idx="24">
                  <c:v>1.8895061096979799</c:v>
                </c:pt>
                <c:pt idx="25">
                  <c:v>1.72538058768932</c:v>
                </c:pt>
                <c:pt idx="26">
                  <c:v>1.7036175049317801</c:v>
                </c:pt>
                <c:pt idx="27">
                  <c:v>1.5888789580940501</c:v>
                </c:pt>
                <c:pt idx="28">
                  <c:v>1.6351203149725999</c:v>
                </c:pt>
                <c:pt idx="29">
                  <c:v>1.7227810710736799</c:v>
                </c:pt>
                <c:pt idx="30">
                  <c:v>2.0392268679260899</c:v>
                </c:pt>
                <c:pt idx="31">
                  <c:v>2.3490892069568798</c:v>
                </c:pt>
                <c:pt idx="32">
                  <c:v>2.62567938723442</c:v>
                </c:pt>
                <c:pt idx="33">
                  <c:v>2.8753094176499001</c:v>
                </c:pt>
                <c:pt idx="34">
                  <c:v>2.7506351000079499</c:v>
                </c:pt>
                <c:pt idx="35">
                  <c:v>2.68639041395042</c:v>
                </c:pt>
                <c:pt idx="36">
                  <c:v>2.8291764946346198</c:v>
                </c:pt>
                <c:pt idx="37">
                  <c:v>2.7660130291305101</c:v>
                </c:pt>
                <c:pt idx="38">
                  <c:v>2.7982557537218802</c:v>
                </c:pt>
                <c:pt idx="39">
                  <c:v>2.7576629721238501</c:v>
                </c:pt>
                <c:pt idx="40">
                  <c:v>2.57726084823517</c:v>
                </c:pt>
                <c:pt idx="41">
                  <c:v>2.3951223846790901</c:v>
                </c:pt>
                <c:pt idx="42">
                  <c:v>2.1768141792552198</c:v>
                </c:pt>
                <c:pt idx="43">
                  <c:v>2.1060677916006201</c:v>
                </c:pt>
                <c:pt idx="44">
                  <c:v>2.0341900197274101</c:v>
                </c:pt>
                <c:pt idx="45">
                  <c:v>1.99853413611833</c:v>
                </c:pt>
                <c:pt idx="46">
                  <c:v>1.94429402971447</c:v>
                </c:pt>
                <c:pt idx="47">
                  <c:v>1.88736710579985</c:v>
                </c:pt>
                <c:pt idx="48">
                  <c:v>1.76387979886288</c:v>
                </c:pt>
                <c:pt idx="49">
                  <c:v>1.8215808046092701</c:v>
                </c:pt>
                <c:pt idx="50">
                  <c:v>1.7404980044907901</c:v>
                </c:pt>
                <c:pt idx="51">
                  <c:v>1.5795256274994101</c:v>
                </c:pt>
                <c:pt idx="52">
                  <c:v>1.57263588093281</c:v>
                </c:pt>
                <c:pt idx="53">
                  <c:v>1.9653736414418499</c:v>
                </c:pt>
                <c:pt idx="54">
                  <c:v>2.1236763487315899</c:v>
                </c:pt>
                <c:pt idx="55">
                  <c:v>2.5082436635800298</c:v>
                </c:pt>
                <c:pt idx="56">
                  <c:v>2.7575529696237999</c:v>
                </c:pt>
                <c:pt idx="57">
                  <c:v>2.8465545526143701</c:v>
                </c:pt>
                <c:pt idx="58">
                  <c:v>2.9122697572519201</c:v>
                </c:pt>
                <c:pt idx="59">
                  <c:v>2.7784794597178601</c:v>
                </c:pt>
                <c:pt idx="60">
                  <c:v>2.9061976170522001</c:v>
                </c:pt>
                <c:pt idx="61">
                  <c:v>2.8369827836585202</c:v>
                </c:pt>
                <c:pt idx="62">
                  <c:v>2.8600732465308201</c:v>
                </c:pt>
                <c:pt idx="63">
                  <c:v>2.8356661854299401</c:v>
                </c:pt>
                <c:pt idx="64">
                  <c:v>2.6248385622177701</c:v>
                </c:pt>
                <c:pt idx="65">
                  <c:v>2.3712506796109998</c:v>
                </c:pt>
                <c:pt idx="66">
                  <c:v>2.3729295001910899</c:v>
                </c:pt>
                <c:pt idx="67">
                  <c:v>2.20962710661049</c:v>
                </c:pt>
                <c:pt idx="68">
                  <c:v>1.98452131230863</c:v>
                </c:pt>
                <c:pt idx="69">
                  <c:v>2.15384829275034</c:v>
                </c:pt>
                <c:pt idx="70">
                  <c:v>2.0564232055814098</c:v>
                </c:pt>
                <c:pt idx="71">
                  <c:v>1.9729230432164899</c:v>
                </c:pt>
                <c:pt idx="72">
                  <c:v>1.9182458468466299</c:v>
                </c:pt>
                <c:pt idx="73">
                  <c:v>1.9338490765754199</c:v>
                </c:pt>
                <c:pt idx="74">
                  <c:v>1.86489115744946</c:v>
                </c:pt>
                <c:pt idx="75">
                  <c:v>1.80166677756489</c:v>
                </c:pt>
                <c:pt idx="76">
                  <c:v>1.8671461294423</c:v>
                </c:pt>
                <c:pt idx="77">
                  <c:v>1.9609923442875901</c:v>
                </c:pt>
                <c:pt idx="78">
                  <c:v>2.2082567561316799</c:v>
                </c:pt>
                <c:pt idx="79">
                  <c:v>2.4392720877520002</c:v>
                </c:pt>
                <c:pt idx="80">
                  <c:v>2.8543865354525799</c:v>
                </c:pt>
                <c:pt idx="81">
                  <c:v>3.0731095055998199</c:v>
                </c:pt>
                <c:pt idx="82">
                  <c:v>3.08731517444722</c:v>
                </c:pt>
                <c:pt idx="83">
                  <c:v>2.9642181053426402</c:v>
                </c:pt>
                <c:pt idx="84">
                  <c:v>2.9485244320295498</c:v>
                </c:pt>
                <c:pt idx="85">
                  <c:v>3.06124796198774</c:v>
                </c:pt>
                <c:pt idx="86">
                  <c:v>3.0909019734933598</c:v>
                </c:pt>
                <c:pt idx="87">
                  <c:v>3.01726307310481</c:v>
                </c:pt>
                <c:pt idx="88">
                  <c:v>2.81666031045259</c:v>
                </c:pt>
                <c:pt idx="89">
                  <c:v>2.5222202967948202</c:v>
                </c:pt>
                <c:pt idx="90">
                  <c:v>2.41112136932021</c:v>
                </c:pt>
                <c:pt idx="91">
                  <c:v>2.2321312586483399</c:v>
                </c:pt>
                <c:pt idx="92">
                  <c:v>2.2815279697306399</c:v>
                </c:pt>
                <c:pt idx="93">
                  <c:v>2.2116779430068298</c:v>
                </c:pt>
                <c:pt idx="94">
                  <c:v>2.0255130396238501</c:v>
                </c:pt>
                <c:pt idx="95">
                  <c:v>1.9837684660185699</c:v>
                </c:pt>
                <c:pt idx="96">
                  <c:v>2.0225257814090201</c:v>
                </c:pt>
                <c:pt idx="97">
                  <c:v>1.95558736329839</c:v>
                </c:pt>
                <c:pt idx="98">
                  <c:v>1.8081334044799899</c:v>
                </c:pt>
                <c:pt idx="99">
                  <c:v>1.7769786682940001</c:v>
                </c:pt>
                <c:pt idx="100">
                  <c:v>1.7195557325444799</c:v>
                </c:pt>
                <c:pt idx="101">
                  <c:v>2.0364218084335102</c:v>
                </c:pt>
                <c:pt idx="102">
                  <c:v>2.2187869676362499</c:v>
                </c:pt>
                <c:pt idx="103">
                  <c:v>2.55474053202951</c:v>
                </c:pt>
                <c:pt idx="104">
                  <c:v>2.77856375044336</c:v>
                </c:pt>
                <c:pt idx="105">
                  <c:v>2.8592569144535398</c:v>
                </c:pt>
                <c:pt idx="106">
                  <c:v>2.9445799725136701</c:v>
                </c:pt>
                <c:pt idx="107">
                  <c:v>2.8637470049906999</c:v>
                </c:pt>
                <c:pt idx="108">
                  <c:v>3.0037930979533898</c:v>
                </c:pt>
                <c:pt idx="109">
                  <c:v>2.96427628901953</c:v>
                </c:pt>
                <c:pt idx="110">
                  <c:v>3.03766067412645</c:v>
                </c:pt>
                <c:pt idx="111">
                  <c:v>2.9014621310181901</c:v>
                </c:pt>
                <c:pt idx="112">
                  <c:v>2.7431648951248899</c:v>
                </c:pt>
                <c:pt idx="113">
                  <c:v>2.5581913548714499</c:v>
                </c:pt>
                <c:pt idx="114">
                  <c:v>2.2495452828843399</c:v>
                </c:pt>
                <c:pt idx="115">
                  <c:v>2.1816888499148699</c:v>
                </c:pt>
                <c:pt idx="116">
                  <c:v>2.01131940626933</c:v>
                </c:pt>
                <c:pt idx="117">
                  <c:v>1.9607212818204001</c:v>
                </c:pt>
                <c:pt idx="118">
                  <c:v>1.8779760815323701</c:v>
                </c:pt>
                <c:pt idx="119">
                  <c:v>1.9136215999345201</c:v>
                </c:pt>
                <c:pt idx="120">
                  <c:v>1.75676308440996</c:v>
                </c:pt>
                <c:pt idx="121">
                  <c:v>1.7478574255160499</c:v>
                </c:pt>
                <c:pt idx="122">
                  <c:v>1.66569914781504</c:v>
                </c:pt>
                <c:pt idx="123">
                  <c:v>1.56717155981752</c:v>
                </c:pt>
                <c:pt idx="124">
                  <c:v>1.63102773531895</c:v>
                </c:pt>
                <c:pt idx="125">
                  <c:v>1.79030057568014</c:v>
                </c:pt>
                <c:pt idx="126">
                  <c:v>2.0982921323807</c:v>
                </c:pt>
                <c:pt idx="127">
                  <c:v>2.2610905507293699</c:v>
                </c:pt>
                <c:pt idx="128">
                  <c:v>2.6475957111111001</c:v>
                </c:pt>
                <c:pt idx="129">
                  <c:v>2.76446775231478</c:v>
                </c:pt>
                <c:pt idx="130">
                  <c:v>2.7504595067745701</c:v>
                </c:pt>
                <c:pt idx="131">
                  <c:v>2.76556966687872</c:v>
                </c:pt>
                <c:pt idx="132">
                  <c:v>2.7661592423808399</c:v>
                </c:pt>
                <c:pt idx="133">
                  <c:v>2.81392047721243</c:v>
                </c:pt>
                <c:pt idx="134">
                  <c:v>2.7526637017611</c:v>
                </c:pt>
                <c:pt idx="135">
                  <c:v>2.6179161819114798</c:v>
                </c:pt>
                <c:pt idx="136">
                  <c:v>2.4334251012814798</c:v>
                </c:pt>
                <c:pt idx="137">
                  <c:v>2.2040615364587799</c:v>
                </c:pt>
                <c:pt idx="138">
                  <c:v>2.0012083650147598</c:v>
                </c:pt>
                <c:pt idx="139">
                  <c:v>1.8814223048327801</c:v>
                </c:pt>
                <c:pt idx="140">
                  <c:v>1.8108462350432699</c:v>
                </c:pt>
                <c:pt idx="141">
                  <c:v>1.7887493581341301</c:v>
                </c:pt>
                <c:pt idx="142">
                  <c:v>1.6971726182949001</c:v>
                </c:pt>
                <c:pt idx="143">
                  <c:v>1.74630886223667</c:v>
                </c:pt>
                <c:pt idx="144">
                  <c:v>1.7054806112534799</c:v>
                </c:pt>
                <c:pt idx="145">
                  <c:v>1.528982720985</c:v>
                </c:pt>
                <c:pt idx="146">
                  <c:v>1.63478016560235</c:v>
                </c:pt>
                <c:pt idx="147">
                  <c:v>1.4810611998946801</c:v>
                </c:pt>
                <c:pt idx="148">
                  <c:v>1.4818326606418</c:v>
                </c:pt>
                <c:pt idx="149">
                  <c:v>1.65772290600891</c:v>
                </c:pt>
                <c:pt idx="150">
                  <c:v>2.0207987355063501</c:v>
                </c:pt>
                <c:pt idx="151">
                  <c:v>2.24146343092767</c:v>
                </c:pt>
                <c:pt idx="152">
                  <c:v>2.5604094142231801</c:v>
                </c:pt>
                <c:pt idx="153">
                  <c:v>2.6496313449165898</c:v>
                </c:pt>
                <c:pt idx="154">
                  <c:v>2.6979478000456898</c:v>
                </c:pt>
                <c:pt idx="155">
                  <c:v>2.7124617952904901</c:v>
                </c:pt>
                <c:pt idx="156">
                  <c:v>2.6490250107718598</c:v>
                </c:pt>
                <c:pt idx="157">
                  <c:v>2.8529262285010701</c:v>
                </c:pt>
                <c:pt idx="158">
                  <c:v>2.85654806169868</c:v>
                </c:pt>
                <c:pt idx="159">
                  <c:v>2.7587539795102498</c:v>
                </c:pt>
                <c:pt idx="160">
                  <c:v>2.6260770015222801</c:v>
                </c:pt>
                <c:pt idx="161">
                  <c:v>2.27782545440503</c:v>
                </c:pt>
                <c:pt idx="162">
                  <c:v>2.1402933752532198</c:v>
                </c:pt>
                <c:pt idx="163">
                  <c:v>2.012185972957</c:v>
                </c:pt>
                <c:pt idx="164">
                  <c:v>1.99329823237402</c:v>
                </c:pt>
                <c:pt idx="165">
                  <c:v>1.9969376068965099</c:v>
                </c:pt>
                <c:pt idx="166">
                  <c:v>1.93552450238895</c:v>
                </c:pt>
                <c:pt idx="167">
                  <c:v>1.8998623788115301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0</c:v>
                </c:pt>
                <c:pt idx="24">
                  <c:v>3</c:v>
                </c:pt>
                <c:pt idx="25">
                  <c:v>3</c:v>
                </c:pt>
                <c:pt idx="26">
                  <c:v>3</c:v>
                </c:pt>
                <c:pt idx="27">
                  <c:v>3</c:v>
                </c:pt>
                <c:pt idx="28">
                  <c:v>3</c:v>
                </c:pt>
                <c:pt idx="29">
                  <c:v>3</c:v>
                </c:pt>
                <c:pt idx="30">
                  <c:v>3</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0</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0</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0</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0</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2.5893664574158701</c:v>
                </c:pt>
                <c:pt idx="17">
                  <c:v>3.2942581150282901</c:v>
                </c:pt>
                <c:pt idx="18">
                  <c:v>3.4942418312523098</c:v>
                </c:pt>
                <c:pt idx="19">
                  <c:v>3.3602739914787101</c:v>
                </c:pt>
                <c:pt idx="20">
                  <c:v>3.3197883031151201</c:v>
                </c:pt>
                <c:pt idx="21">
                  <c:v>3.4387176422537999</c:v>
                </c:pt>
                <c:pt idx="22">
                  <c:v>2.66135112476353</c:v>
                </c:pt>
                <c:pt idx="23">
                  <c:v>2.0005337190010599</c:v>
                </c:pt>
                <c:pt idx="24">
                  <c:v>2.0848036363358302</c:v>
                </c:pt>
                <c:pt idx="25">
                  <c:v>1.7958206404004999</c:v>
                </c:pt>
                <c:pt idx="26">
                  <c:v>2.2724973542994702</c:v>
                </c:pt>
                <c:pt idx="27">
                  <c:v>2.6155181111310402</c:v>
                </c:pt>
                <c:pt idx="28">
                  <c:v>1.66848292553224</c:v>
                </c:pt>
                <c:pt idx="29">
                  <c:v>1.8155213771986201</c:v>
                </c:pt>
                <c:pt idx="30">
                  <c:v>1.41100046580015</c:v>
                </c:pt>
                <c:pt idx="31">
                  <c:v>1.9707038052648</c:v>
                </c:pt>
                <c:pt idx="32">
                  <c:v>0.761402301680418</c:v>
                </c:pt>
                <c:pt idx="33">
                  <c:v>1.2541346050889099</c:v>
                </c:pt>
                <c:pt idx="34">
                  <c:v>2.3529200385586799</c:v>
                </c:pt>
                <c:pt idx="35">
                  <c:v>3.5823338303296399</c:v>
                </c:pt>
                <c:pt idx="36">
                  <c:v>5.4373352453601003</c:v>
                </c:pt>
                <c:pt idx="37">
                  <c:v>6.6343918497446497</c:v>
                </c:pt>
                <c:pt idx="38">
                  <c:v>7.1748363141396396</c:v>
                </c:pt>
                <c:pt idx="39">
                  <c:v>7.4909876443687997</c:v>
                </c:pt>
                <c:pt idx="40">
                  <c:v>8.2665950627408407</c:v>
                </c:pt>
                <c:pt idx="41">
                  <c:v>9.3945048596133098</c:v>
                </c:pt>
                <c:pt idx="42">
                  <c:v>10.1765494895728</c:v>
                </c:pt>
                <c:pt idx="43">
                  <c:v>10.0469148593369</c:v>
                </c:pt>
                <c:pt idx="44">
                  <c:v>9.1422170590166196</c:v>
                </c:pt>
                <c:pt idx="45">
                  <c:v>9.09241471675303</c:v>
                </c:pt>
                <c:pt idx="46">
                  <c:v>9.5644303086253295</c:v>
                </c:pt>
                <c:pt idx="47">
                  <c:v>8.6774203167474102</c:v>
                </c:pt>
                <c:pt idx="48">
                  <c:v>9.4544246191855095</c:v>
                </c:pt>
                <c:pt idx="49">
                  <c:v>8.9024223290447999</c:v>
                </c:pt>
                <c:pt idx="50">
                  <c:v>8.4190888169703495</c:v>
                </c:pt>
                <c:pt idx="51">
                  <c:v>10.1480907796171</c:v>
                </c:pt>
                <c:pt idx="52">
                  <c:v>9.1558079340834801</c:v>
                </c:pt>
                <c:pt idx="53">
                  <c:v>7.7424058854451099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1.5607088633339601</c:v>
                </c:pt>
                <c:pt idx="14">
                  <c:v>2.42409435548899</c:v>
                </c:pt>
                <c:pt idx="15">
                  <c:v>2.3626266563289402</c:v>
                </c:pt>
                <c:pt idx="16">
                  <c:v>2.4627007322369301</c:v>
                </c:pt>
                <c:pt idx="17">
                  <c:v>2.2726631320043902</c:v>
                </c:pt>
                <c:pt idx="18">
                  <c:v>2.4538789500234</c:v>
                </c:pt>
                <c:pt idx="19">
                  <c:v>2.5056497191057399</c:v>
                </c:pt>
                <c:pt idx="20">
                  <c:v>1.8029506356734499</c:v>
                </c:pt>
                <c:pt idx="21">
                  <c:v>1.805674648114</c:v>
                </c:pt>
                <c:pt idx="22">
                  <c:v>2.8674527603350199</c:v>
                </c:pt>
                <c:pt idx="23">
                  <c:v>3.93573786818376</c:v>
                </c:pt>
                <c:pt idx="24">
                  <c:v>3.5864137151862598</c:v>
                </c:pt>
                <c:pt idx="25">
                  <c:v>3.8398754927479599</c:v>
                </c:pt>
                <c:pt idx="26">
                  <c:v>3.2073562735568699</c:v>
                </c:pt>
                <c:pt idx="27">
                  <c:v>3.40537375983221</c:v>
                </c:pt>
                <c:pt idx="28">
                  <c:v>3.7555771114145999</c:v>
                </c:pt>
                <c:pt idx="29">
                  <c:v>2.8858471805365098</c:v>
                </c:pt>
                <c:pt idx="30">
                  <c:v>2.8162895618311699</c:v>
                </c:pt>
                <c:pt idx="31">
                  <c:v>2.6543586130979802</c:v>
                </c:pt>
                <c:pt idx="32">
                  <c:v>3.4657823659300901</c:v>
                </c:pt>
                <c:pt idx="33">
                  <c:v>2.8016559217536798</c:v>
                </c:pt>
                <c:pt idx="34">
                  <c:v>2.9068164812911199</c:v>
                </c:pt>
                <c:pt idx="35">
                  <c:v>2.2498743011378601</c:v>
                </c:pt>
                <c:pt idx="36">
                  <c:v>2.63123524558846</c:v>
                </c:pt>
                <c:pt idx="37">
                  <c:v>2.2112312345124798</c:v>
                </c:pt>
                <c:pt idx="38">
                  <c:v>3.0570315764493499</c:v>
                </c:pt>
                <c:pt idx="39">
                  <c:v>3.4333226746824899</c:v>
                </c:pt>
                <c:pt idx="40">
                  <c:v>3.81769971197502</c:v>
                </c:pt>
                <c:pt idx="41">
                  <c:v>2.8296045309368099</c:v>
                </c:pt>
                <c:pt idx="42">
                  <c:v>2.3387919196137998</c:v>
                </c:pt>
                <c:pt idx="43">
                  <c:v>2.4560786030508202</c:v>
                </c:pt>
                <c:pt idx="44">
                  <c:v>3.72046942120107</c:v>
                </c:pt>
                <c:pt idx="45">
                  <c:v>4.0870021678597004</c:v>
                </c:pt>
                <c:pt idx="46">
                  <c:v>3.4104218717804198</c:v>
                </c:pt>
                <c:pt idx="47">
                  <c:v>4.3541480262154497</c:v>
                </c:pt>
                <c:pt idx="48">
                  <c:v>3.4773404887639301</c:v>
                </c:pt>
                <c:pt idx="49">
                  <c:v>4.2777807102928103</c:v>
                </c:pt>
                <c:pt idx="50">
                  <c:v>4.1899624750340996</c:v>
                </c:pt>
                <c:pt idx="51">
                  <c:v>3.06801471491936</c:v>
                </c:pt>
                <c:pt idx="52">
                  <c:v>3.7685886148724701</c:v>
                </c:pt>
                <c:pt idx="53">
                  <c:v>4.5048601423756596</c:v>
                </c:pt>
                <c:pt idx="54">
                  <c:v>4.0374212238644001</c:v>
                </c:pt>
                <c:pt idx="55">
                  <c:v>5.1582952876471904</c:v>
                </c:pt>
                <c:pt idx="56">
                  <c:v>5.1708994011938696</c:v>
                </c:pt>
                <c:pt idx="57">
                  <c:v>1.67649537064489</c:v>
                </c:pt>
                <c:pt idx="58">
                  <c:v>0</c:v>
                </c:pt>
                <c:pt idx="59">
                  <c:v>0</c:v>
                </c:pt>
                <c:pt idx="60">
                  <c:v>0.17838440312350901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0.89082724551682402</c:v>
                </c:pt>
                <c:pt idx="13">
                  <c:v>1.4660879668600999</c:v>
                </c:pt>
                <c:pt idx="14">
                  <c:v>1.2832905372183001</c:v>
                </c:pt>
                <c:pt idx="15">
                  <c:v>1.1447997612023699</c:v>
                </c:pt>
                <c:pt idx="16">
                  <c:v>1.2596854234967201</c:v>
                </c:pt>
                <c:pt idx="17">
                  <c:v>1.4147312931067799</c:v>
                </c:pt>
                <c:pt idx="18">
                  <c:v>1.6539245628214601</c:v>
                </c:pt>
                <c:pt idx="19">
                  <c:v>1.31359346476479</c:v>
                </c:pt>
                <c:pt idx="20">
                  <c:v>1.9897850622817701</c:v>
                </c:pt>
                <c:pt idx="21">
                  <c:v>1.65148102900104</c:v>
                </c:pt>
                <c:pt idx="22">
                  <c:v>1.9765543155079</c:v>
                </c:pt>
                <c:pt idx="23">
                  <c:v>1.7002409248474999</c:v>
                </c:pt>
                <c:pt idx="24">
                  <c:v>1.7260173763498901</c:v>
                </c:pt>
                <c:pt idx="25">
                  <c:v>1.8227142564646399</c:v>
                </c:pt>
                <c:pt idx="26">
                  <c:v>1.8172876342192901</c:v>
                </c:pt>
                <c:pt idx="27">
                  <c:v>1.4989097052731599</c:v>
                </c:pt>
                <c:pt idx="28">
                  <c:v>1.779397468724</c:v>
                </c:pt>
                <c:pt idx="29">
                  <c:v>2.4202861053575599</c:v>
                </c:pt>
                <c:pt idx="30">
                  <c:v>1.9154175270543401</c:v>
                </c:pt>
                <c:pt idx="31">
                  <c:v>2.2920373068434601</c:v>
                </c:pt>
                <c:pt idx="32">
                  <c:v>2.4458208679536901</c:v>
                </c:pt>
                <c:pt idx="33">
                  <c:v>2.6189225276750401</c:v>
                </c:pt>
                <c:pt idx="34">
                  <c:v>2.14812061523316</c:v>
                </c:pt>
                <c:pt idx="35">
                  <c:v>2.5159214297292798</c:v>
                </c:pt>
                <c:pt idx="36">
                  <c:v>2.2244096632656101</c:v>
                </c:pt>
                <c:pt idx="37">
                  <c:v>2.2939465169009301</c:v>
                </c:pt>
                <c:pt idx="38">
                  <c:v>1.9924647013485699</c:v>
                </c:pt>
                <c:pt idx="39">
                  <c:v>1.90625518787038</c:v>
                </c:pt>
                <c:pt idx="40">
                  <c:v>2.00030169936562</c:v>
                </c:pt>
                <c:pt idx="41">
                  <c:v>2.5708193361565201</c:v>
                </c:pt>
                <c:pt idx="42">
                  <c:v>2.4841653302506499</c:v>
                </c:pt>
                <c:pt idx="43">
                  <c:v>2.5173363357559899</c:v>
                </c:pt>
                <c:pt idx="44">
                  <c:v>1.63794016379028</c:v>
                </c:pt>
                <c:pt idx="45">
                  <c:v>1.98179259279052</c:v>
                </c:pt>
                <c:pt idx="46">
                  <c:v>2.76029900216164</c:v>
                </c:pt>
                <c:pt idx="47">
                  <c:v>2.8090544654546798</c:v>
                </c:pt>
                <c:pt idx="48">
                  <c:v>2.79690302813502</c:v>
                </c:pt>
                <c:pt idx="49">
                  <c:v>2.7332565501392501</c:v>
                </c:pt>
                <c:pt idx="50">
                  <c:v>2.6546525334969999</c:v>
                </c:pt>
                <c:pt idx="51">
                  <c:v>2.3283280946459199</c:v>
                </c:pt>
                <c:pt idx="52">
                  <c:v>2.9115865749455598</c:v>
                </c:pt>
                <c:pt idx="53">
                  <c:v>3.4137403750724</c:v>
                </c:pt>
                <c:pt idx="54">
                  <c:v>2.5764615681625398</c:v>
                </c:pt>
                <c:pt idx="55">
                  <c:v>2.7687445407932199</c:v>
                </c:pt>
                <c:pt idx="56">
                  <c:v>2.66752031790026</c:v>
                </c:pt>
                <c:pt idx="57">
                  <c:v>2.9974072841099599</c:v>
                </c:pt>
                <c:pt idx="58">
                  <c:v>1.8613052426471699</c:v>
                </c:pt>
                <c:pt idx="59">
                  <c:v>0</c:v>
                </c:pt>
                <c:pt idx="60">
                  <c:v>1.03253684820298</c:v>
                </c:pt>
                <c:pt idx="61">
                  <c:v>0</c:v>
                </c:pt>
                <c:pt idx="62">
                  <c:v>0</c:v>
                </c:pt>
                <c:pt idx="63">
                  <c:v>0</c:v>
                </c:pt>
                <c:pt idx="64">
                  <c:v>0</c:v>
                </c:pt>
                <c:pt idx="65">
                  <c:v>0</c:v>
                </c:pt>
                <c:pt idx="66">
                  <c:v>0</c:v>
                </c:pt>
                <c:pt idx="67">
                  <c:v>0</c:v>
                </c:pt>
                <c:pt idx="68">
                  <c:v>0</c:v>
                </c:pt>
                <c:pt idx="69">
                  <c:v>0</c:v>
                </c:pt>
                <c:pt idx="70">
                  <c:v>0</c:v>
                </c:pt>
                <c:pt idx="71">
                  <c:v>0.40475392394720999</c:v>
                </c:pt>
                <c:pt idx="72">
                  <c:v>0.55487702958363905</c:v>
                </c:pt>
                <c:pt idx="73">
                  <c:v>0.57415491566568899</c:v>
                </c:pt>
                <c:pt idx="74">
                  <c:v>0.72063471359081899</c:v>
                </c:pt>
                <c:pt idx="75">
                  <c:v>1.0427286961725599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0.50830818792978105</c:v>
                </c:pt>
                <c:pt idx="157">
                  <c:v>0</c:v>
                </c:pt>
                <c:pt idx="158">
                  <c:v>0</c:v>
                </c:pt>
                <c:pt idx="159">
                  <c:v>0</c:v>
                </c:pt>
                <c:pt idx="160">
                  <c:v>0</c:v>
                </c:pt>
                <c:pt idx="161">
                  <c:v>0</c:v>
                </c:pt>
                <c:pt idx="162">
                  <c:v>0</c:v>
                </c:pt>
                <c:pt idx="163">
                  <c:v>0</c:v>
                </c:pt>
                <c:pt idx="164">
                  <c:v>0</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3.2805744282852398</c:v>
                </c:pt>
                <c:pt idx="1">
                  <c:v>4.4390836909116302</c:v>
                </c:pt>
                <c:pt idx="2">
                  <c:v>5.17640167605136</c:v>
                </c:pt>
                <c:pt idx="3">
                  <c:v>5.8523549708865197</c:v>
                </c:pt>
                <c:pt idx="4">
                  <c:v>6.5960033556519004</c:v>
                </c:pt>
                <c:pt idx="5">
                  <c:v>7.07008175926169</c:v>
                </c:pt>
                <c:pt idx="6">
                  <c:v>6.5316049798350804</c:v>
                </c:pt>
                <c:pt idx="7">
                  <c:v>7.2414537384291897</c:v>
                </c:pt>
                <c:pt idx="8">
                  <c:v>6.8324490794453201</c:v>
                </c:pt>
                <c:pt idx="9">
                  <c:v>7.4049989411559096</c:v>
                </c:pt>
                <c:pt idx="10">
                  <c:v>7.8947319013121398</c:v>
                </c:pt>
                <c:pt idx="11">
                  <c:v>8.2586469716511406</c:v>
                </c:pt>
                <c:pt idx="12">
                  <c:v>8.8364141957036395</c:v>
                </c:pt>
                <c:pt idx="13">
                  <c:v>9.4177051249199604</c:v>
                </c:pt>
                <c:pt idx="14">
                  <c:v>10.095289209269501</c:v>
                </c:pt>
                <c:pt idx="15">
                  <c:v>10.773705033000001</c:v>
                </c:pt>
                <c:pt idx="16">
                  <c:v>10.782990332258199</c:v>
                </c:pt>
                <c:pt idx="17">
                  <c:v>11.2754199928966</c:v>
                </c:pt>
                <c:pt idx="18">
                  <c:v>11.5789766274589</c:v>
                </c:pt>
                <c:pt idx="19">
                  <c:v>12.4815169277724</c:v>
                </c:pt>
                <c:pt idx="20">
                  <c:v>12.7273950442412</c:v>
                </c:pt>
                <c:pt idx="21">
                  <c:v>13.7525792928011</c:v>
                </c:pt>
                <c:pt idx="22">
                  <c:v>13.557238953989</c:v>
                </c:pt>
                <c:pt idx="23">
                  <c:v>13.570471463795201</c:v>
                </c:pt>
                <c:pt idx="24">
                  <c:v>13.9235648710631</c:v>
                </c:pt>
                <c:pt idx="25">
                  <c:v>14.219498755872101</c:v>
                </c:pt>
                <c:pt idx="26">
                  <c:v>14.6908693097522</c:v>
                </c:pt>
                <c:pt idx="27">
                  <c:v>14.996708839904</c:v>
                </c:pt>
                <c:pt idx="28">
                  <c:v>15.5506102065394</c:v>
                </c:pt>
                <c:pt idx="29">
                  <c:v>15.3035170224959</c:v>
                </c:pt>
                <c:pt idx="30">
                  <c:v>15.460322530569499</c:v>
                </c:pt>
                <c:pt idx="31">
                  <c:v>15.688505209357199</c:v>
                </c:pt>
                <c:pt idx="32">
                  <c:v>15.6859819666264</c:v>
                </c:pt>
                <c:pt idx="33">
                  <c:v>16.193010583691901</c:v>
                </c:pt>
                <c:pt idx="34">
                  <c:v>16.430827707182299</c:v>
                </c:pt>
                <c:pt idx="35">
                  <c:v>16.626007639012901</c:v>
                </c:pt>
                <c:pt idx="36">
                  <c:v>17.164250386774398</c:v>
                </c:pt>
                <c:pt idx="37">
                  <c:v>17.290226723259298</c:v>
                </c:pt>
                <c:pt idx="38">
                  <c:v>16.900588603699902</c:v>
                </c:pt>
                <c:pt idx="39">
                  <c:v>17.495757266039501</c:v>
                </c:pt>
                <c:pt idx="40">
                  <c:v>17.053351411245199</c:v>
                </c:pt>
                <c:pt idx="41">
                  <c:v>17.950459454961699</c:v>
                </c:pt>
                <c:pt idx="42">
                  <c:v>18.330416438011898</c:v>
                </c:pt>
                <c:pt idx="43">
                  <c:v>18.7957853232617</c:v>
                </c:pt>
                <c:pt idx="44">
                  <c:v>18.953855692124598</c:v>
                </c:pt>
                <c:pt idx="45">
                  <c:v>19.4577855799788</c:v>
                </c:pt>
                <c:pt idx="46">
                  <c:v>19.323156186560698</c:v>
                </c:pt>
                <c:pt idx="47">
                  <c:v>19.556274545927501</c:v>
                </c:pt>
                <c:pt idx="48">
                  <c:v>20.145848505433801</c:v>
                </c:pt>
                <c:pt idx="49">
                  <c:v>20.2404354272518</c:v>
                </c:pt>
                <c:pt idx="50">
                  <c:v>20.404535633769399</c:v>
                </c:pt>
                <c:pt idx="51">
                  <c:v>20.864731556348499</c:v>
                </c:pt>
                <c:pt idx="52">
                  <c:v>20.470646815183901</c:v>
                </c:pt>
                <c:pt idx="53">
                  <c:v>20.6526966320993</c:v>
                </c:pt>
                <c:pt idx="54">
                  <c:v>21.1486053974185</c:v>
                </c:pt>
                <c:pt idx="55">
                  <c:v>21.3141588055128</c:v>
                </c:pt>
                <c:pt idx="56">
                  <c:v>21.177093765667401</c:v>
                </c:pt>
                <c:pt idx="57">
                  <c:v>21.402035861659002</c:v>
                </c:pt>
                <c:pt idx="58">
                  <c:v>21.606818682002</c:v>
                </c:pt>
                <c:pt idx="59">
                  <c:v>21.3911293683921</c:v>
                </c:pt>
                <c:pt idx="60">
                  <c:v>20.434185024132699</c:v>
                </c:pt>
                <c:pt idx="61">
                  <c:v>18.9494670621696</c:v>
                </c:pt>
                <c:pt idx="62">
                  <c:v>17.188604267772099</c:v>
                </c:pt>
                <c:pt idx="63">
                  <c:v>14.953338263679299</c:v>
                </c:pt>
                <c:pt idx="64">
                  <c:v>13.1508314541605</c:v>
                </c:pt>
                <c:pt idx="65">
                  <c:v>10.5081355522619</c:v>
                </c:pt>
                <c:pt idx="66">
                  <c:v>9.8578264466647294</c:v>
                </c:pt>
                <c:pt idx="67">
                  <c:v>8.9335709884184205</c:v>
                </c:pt>
                <c:pt idx="68">
                  <c:v>7.9806547437194597</c:v>
                </c:pt>
                <c:pt idx="69">
                  <c:v>9.0881076908976297</c:v>
                </c:pt>
                <c:pt idx="70">
                  <c:v>9.1058559333326503</c:v>
                </c:pt>
                <c:pt idx="71">
                  <c:v>9.5256283840859304</c:v>
                </c:pt>
                <c:pt idx="72">
                  <c:v>9.5753415143190708</c:v>
                </c:pt>
                <c:pt idx="73">
                  <c:v>10.3503571828437</c:v>
                </c:pt>
                <c:pt idx="74">
                  <c:v>10.1956425589681</c:v>
                </c:pt>
                <c:pt idx="75">
                  <c:v>9.8843465457334201</c:v>
                </c:pt>
                <c:pt idx="76">
                  <c:v>10.897934802728599</c:v>
                </c:pt>
                <c:pt idx="77">
                  <c:v>11.4421017636869</c:v>
                </c:pt>
                <c:pt idx="78">
                  <c:v>10.3204877858998</c:v>
                </c:pt>
                <c:pt idx="79">
                  <c:v>9.6638387535942698</c:v>
                </c:pt>
                <c:pt idx="80">
                  <c:v>8.0433876444117498</c:v>
                </c:pt>
                <c:pt idx="81">
                  <c:v>6.1519022004670303</c:v>
                </c:pt>
                <c:pt idx="82">
                  <c:v>4.9985111736116803</c:v>
                </c:pt>
                <c:pt idx="83">
                  <c:v>3.78890846828115</c:v>
                </c:pt>
                <c:pt idx="84">
                  <c:v>4.6501363005829397</c:v>
                </c:pt>
                <c:pt idx="85">
                  <c:v>3.9771613809123498</c:v>
                </c:pt>
                <c:pt idx="86">
                  <c:v>3.3667972156700401</c:v>
                </c:pt>
                <c:pt idx="87">
                  <c:v>2.82815742679231</c:v>
                </c:pt>
                <c:pt idx="88">
                  <c:v>2.4345113136969099</c:v>
                </c:pt>
                <c:pt idx="89">
                  <c:v>1.8314403987176899</c:v>
                </c:pt>
                <c:pt idx="90">
                  <c:v>3.0746355751307499</c:v>
                </c:pt>
                <c:pt idx="91">
                  <c:v>3.7080755775382102</c:v>
                </c:pt>
                <c:pt idx="92">
                  <c:v>4.01838823618123</c:v>
                </c:pt>
                <c:pt idx="93">
                  <c:v>5.2361958022851098</c:v>
                </c:pt>
                <c:pt idx="94">
                  <c:v>5.9209404797461396</c:v>
                </c:pt>
                <c:pt idx="95">
                  <c:v>6.4121951569009097</c:v>
                </c:pt>
                <c:pt idx="96">
                  <c:v>7.2525846907290701</c:v>
                </c:pt>
                <c:pt idx="97">
                  <c:v>7.8043928273113403</c:v>
                </c:pt>
                <c:pt idx="98">
                  <c:v>8.2539072099762993</c:v>
                </c:pt>
                <c:pt idx="99">
                  <c:v>9.0968656026099204</c:v>
                </c:pt>
                <c:pt idx="100">
                  <c:v>9.4531189546862002</c:v>
                </c:pt>
                <c:pt idx="101">
                  <c:v>10.160347420612901</c:v>
                </c:pt>
                <c:pt idx="102">
                  <c:v>9.2160003083929496</c:v>
                </c:pt>
                <c:pt idx="103">
                  <c:v>8.2919611430359694</c:v>
                </c:pt>
                <c:pt idx="104">
                  <c:v>6.7592536079188097</c:v>
                </c:pt>
                <c:pt idx="105">
                  <c:v>5.0824320610476903</c:v>
                </c:pt>
                <c:pt idx="106">
                  <c:v>4.6008278137292802</c:v>
                </c:pt>
                <c:pt idx="107">
                  <c:v>3.86574040805991</c:v>
                </c:pt>
                <c:pt idx="108">
                  <c:v>5.0107519697217002</c:v>
                </c:pt>
                <c:pt idx="109">
                  <c:v>4.4269228006810204</c:v>
                </c:pt>
                <c:pt idx="110">
                  <c:v>4.0414763928274002</c:v>
                </c:pt>
                <c:pt idx="111">
                  <c:v>3.92213592853793</c:v>
                </c:pt>
                <c:pt idx="112">
                  <c:v>3.6886184640819799</c:v>
                </c:pt>
                <c:pt idx="113">
                  <c:v>3.1169531645027502</c:v>
                </c:pt>
                <c:pt idx="114">
                  <c:v>4.6775391830780002</c:v>
                </c:pt>
                <c:pt idx="115">
                  <c:v>5.3071508453564897</c:v>
                </c:pt>
                <c:pt idx="116">
                  <c:v>5.9636022129803798</c:v>
                </c:pt>
                <c:pt idx="117">
                  <c:v>6.3412821279783902</c:v>
                </c:pt>
                <c:pt idx="118">
                  <c:v>6.6981908667749703</c:v>
                </c:pt>
                <c:pt idx="119">
                  <c:v>6.9206306689804196</c:v>
                </c:pt>
                <c:pt idx="120">
                  <c:v>7.5220123538847599</c:v>
                </c:pt>
                <c:pt idx="121">
                  <c:v>8.3189354350351703</c:v>
                </c:pt>
                <c:pt idx="122">
                  <c:v>8.7514993239459606</c:v>
                </c:pt>
                <c:pt idx="123">
                  <c:v>9.1134148337912606</c:v>
                </c:pt>
                <c:pt idx="124">
                  <c:v>9.4677809484986195</c:v>
                </c:pt>
                <c:pt idx="125">
                  <c:v>9.7908110629863305</c:v>
                </c:pt>
                <c:pt idx="126">
                  <c:v>7.9060172231638299</c:v>
                </c:pt>
                <c:pt idx="127">
                  <c:v>6.94476951585803</c:v>
                </c:pt>
                <c:pt idx="128">
                  <c:v>4.0043379979840497</c:v>
                </c:pt>
                <c:pt idx="129">
                  <c:v>1.45512062335425</c:v>
                </c:pt>
                <c:pt idx="130">
                  <c:v>0.17370996130094199</c:v>
                </c:pt>
                <c:pt idx="131">
                  <c:v>0</c:v>
                </c:pt>
                <c:pt idx="132">
                  <c:v>2.36353837929749</c:v>
                </c:pt>
                <c:pt idx="133">
                  <c:v>0.90839973031883203</c:v>
                </c:pt>
                <c:pt idx="134">
                  <c:v>0</c:v>
                </c:pt>
                <c:pt idx="135">
                  <c:v>0</c:v>
                </c:pt>
                <c:pt idx="136">
                  <c:v>0</c:v>
                </c:pt>
                <c:pt idx="137">
                  <c:v>0</c:v>
                </c:pt>
                <c:pt idx="138">
                  <c:v>1.0172582041681599</c:v>
                </c:pt>
                <c:pt idx="139">
                  <c:v>1.17908976307346</c:v>
                </c:pt>
                <c:pt idx="140">
                  <c:v>0.62736728120296903</c:v>
                </c:pt>
                <c:pt idx="141">
                  <c:v>3.0161903946062099</c:v>
                </c:pt>
                <c:pt idx="142">
                  <c:v>4.1564017342292097</c:v>
                </c:pt>
                <c:pt idx="143">
                  <c:v>4.813758119839</c:v>
                </c:pt>
                <c:pt idx="144">
                  <c:v>5.9921847288124299</c:v>
                </c:pt>
                <c:pt idx="145">
                  <c:v>6.4746227929823998</c:v>
                </c:pt>
                <c:pt idx="146">
                  <c:v>7.1708551998514896</c:v>
                </c:pt>
                <c:pt idx="147">
                  <c:v>7.9954234220083702</c:v>
                </c:pt>
                <c:pt idx="148">
                  <c:v>8.5487765979328501</c:v>
                </c:pt>
                <c:pt idx="149">
                  <c:v>8.87080598304928</c:v>
                </c:pt>
                <c:pt idx="150">
                  <c:v>9.3818571620123308</c:v>
                </c:pt>
                <c:pt idx="151">
                  <c:v>9.4172262619961007</c:v>
                </c:pt>
                <c:pt idx="152">
                  <c:v>7.9457018532436603</c:v>
                </c:pt>
                <c:pt idx="153">
                  <c:v>6.7046306773027897</c:v>
                </c:pt>
                <c:pt idx="154">
                  <c:v>6.2443040718283802</c:v>
                </c:pt>
                <c:pt idx="155">
                  <c:v>5.9305132036805199</c:v>
                </c:pt>
                <c:pt idx="156">
                  <c:v>6.8475403391256204</c:v>
                </c:pt>
                <c:pt idx="157">
                  <c:v>7.1781603790836899</c:v>
                </c:pt>
                <c:pt idx="158">
                  <c:v>7.0653529628625096</c:v>
                </c:pt>
                <c:pt idx="159">
                  <c:v>7.4243107350305797</c:v>
                </c:pt>
                <c:pt idx="160">
                  <c:v>7.6760145717489499</c:v>
                </c:pt>
                <c:pt idx="161">
                  <c:v>7.2421501120891802</c:v>
                </c:pt>
                <c:pt idx="162">
                  <c:v>7.6190464425964102</c:v>
                </c:pt>
                <c:pt idx="163">
                  <c:v>8.0042247181348891</c:v>
                </c:pt>
                <c:pt idx="164">
                  <c:v>8.0655834575854897</c:v>
                </c:pt>
                <c:pt idx="165">
                  <c:v>8.8366348186540602</c:v>
                </c:pt>
                <c:pt idx="166">
                  <c:v>8.7225557757281909</c:v>
                </c:pt>
                <c:pt idx="167">
                  <c:v>9.7301326837631503</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0.29891435314474002</c:v>
                </c:pt>
                <c:pt idx="1">
                  <c:v>0.75236607409273604</c:v>
                </c:pt>
                <c:pt idx="2">
                  <c:v>0.93298140946974195</c:v>
                </c:pt>
                <c:pt idx="3">
                  <c:v>1.1500977969130599</c:v>
                </c:pt>
                <c:pt idx="4">
                  <c:v>0.97983144265495203</c:v>
                </c:pt>
                <c:pt idx="5">
                  <c:v>1.15074422723097</c:v>
                </c:pt>
                <c:pt idx="6">
                  <c:v>1.44109905299374</c:v>
                </c:pt>
                <c:pt idx="7">
                  <c:v>1.2895691919282</c:v>
                </c:pt>
                <c:pt idx="8">
                  <c:v>1.4160055645726599</c:v>
                </c:pt>
                <c:pt idx="9">
                  <c:v>2.1449384312520898</c:v>
                </c:pt>
                <c:pt idx="10">
                  <c:v>1.5158886344429401</c:v>
                </c:pt>
                <c:pt idx="11">
                  <c:v>1.55459033273321</c:v>
                </c:pt>
                <c:pt idx="12">
                  <c:v>1.33989750026808</c:v>
                </c:pt>
                <c:pt idx="13">
                  <c:v>1.3742090769215001</c:v>
                </c:pt>
                <c:pt idx="14">
                  <c:v>1.7787987520836701</c:v>
                </c:pt>
                <c:pt idx="15">
                  <c:v>1.66731671381167</c:v>
                </c:pt>
                <c:pt idx="16">
                  <c:v>2.1453877848626099</c:v>
                </c:pt>
                <c:pt idx="17">
                  <c:v>2.0386590516785299</c:v>
                </c:pt>
                <c:pt idx="18">
                  <c:v>1.6965710953158599</c:v>
                </c:pt>
                <c:pt idx="19">
                  <c:v>1.8542590056387001</c:v>
                </c:pt>
                <c:pt idx="20">
                  <c:v>2.1999767014092702</c:v>
                </c:pt>
                <c:pt idx="21">
                  <c:v>1.70895171296314</c:v>
                </c:pt>
                <c:pt idx="22">
                  <c:v>2.29697427805857</c:v>
                </c:pt>
                <c:pt idx="23">
                  <c:v>2.2332433623474102</c:v>
                </c:pt>
                <c:pt idx="24">
                  <c:v>2.4159203874717301</c:v>
                </c:pt>
                <c:pt idx="25">
                  <c:v>2.3613074326961301</c:v>
                </c:pt>
                <c:pt idx="26">
                  <c:v>2.19747469434378</c:v>
                </c:pt>
                <c:pt idx="27">
                  <c:v>2.3311332702416201</c:v>
                </c:pt>
                <c:pt idx="28">
                  <c:v>2.00653122308427</c:v>
                </c:pt>
                <c:pt idx="29">
                  <c:v>2.1116285314219199</c:v>
                </c:pt>
                <c:pt idx="30">
                  <c:v>2.1892747275165001</c:v>
                </c:pt>
                <c:pt idx="31">
                  <c:v>1.83678713420188</c:v>
                </c:pt>
                <c:pt idx="32">
                  <c:v>2.1914246963674899</c:v>
                </c:pt>
                <c:pt idx="33">
                  <c:v>2.1026943771390698</c:v>
                </c:pt>
                <c:pt idx="34">
                  <c:v>1.87357577783747</c:v>
                </c:pt>
                <c:pt idx="35">
                  <c:v>1.63639070047839</c:v>
                </c:pt>
                <c:pt idx="36">
                  <c:v>1.88635897954131</c:v>
                </c:pt>
                <c:pt idx="37">
                  <c:v>2.3653955279297998</c:v>
                </c:pt>
                <c:pt idx="38">
                  <c:v>2.6729578739696001</c:v>
                </c:pt>
                <c:pt idx="39">
                  <c:v>2.3298850472702801</c:v>
                </c:pt>
                <c:pt idx="40">
                  <c:v>2.74441186098676</c:v>
                </c:pt>
                <c:pt idx="41">
                  <c:v>1.81221946649384</c:v>
                </c:pt>
                <c:pt idx="42">
                  <c:v>2.30204653322807</c:v>
                </c:pt>
                <c:pt idx="43">
                  <c:v>2.09239102202356</c:v>
                </c:pt>
                <c:pt idx="44">
                  <c:v>2.4487127848970802</c:v>
                </c:pt>
                <c:pt idx="45">
                  <c:v>2.0184716233898001</c:v>
                </c:pt>
                <c:pt idx="46">
                  <c:v>2.6998512850487399</c:v>
                </c:pt>
                <c:pt idx="47">
                  <c:v>2.44134480617807</c:v>
                </c:pt>
                <c:pt idx="48">
                  <c:v>2.2286399012376901</c:v>
                </c:pt>
                <c:pt idx="49">
                  <c:v>2.69964835137782</c:v>
                </c:pt>
                <c:pt idx="50">
                  <c:v>2.9338194994648701</c:v>
                </c:pt>
                <c:pt idx="51">
                  <c:v>3.3218305603447602</c:v>
                </c:pt>
                <c:pt idx="52">
                  <c:v>3.2616151967479499</c:v>
                </c:pt>
                <c:pt idx="53">
                  <c:v>2.4515521002191298</c:v>
                </c:pt>
                <c:pt idx="54">
                  <c:v>3.0473504754598402</c:v>
                </c:pt>
                <c:pt idx="55">
                  <c:v>2.8192132154943899</c:v>
                </c:pt>
                <c:pt idx="56">
                  <c:v>2.47898610690073</c:v>
                </c:pt>
                <c:pt idx="57">
                  <c:v>2.4386929017041399</c:v>
                </c:pt>
                <c:pt idx="58">
                  <c:v>2.7388738734787199</c:v>
                </c:pt>
                <c:pt idx="59">
                  <c:v>2.3797915652155401</c:v>
                </c:pt>
                <c:pt idx="60">
                  <c:v>3.3953133320013702</c:v>
                </c:pt>
                <c:pt idx="61">
                  <c:v>3.7010389820068101</c:v>
                </c:pt>
                <c:pt idx="62">
                  <c:v>3.5158245513737998</c:v>
                </c:pt>
                <c:pt idx="63">
                  <c:v>3.0514879222154301</c:v>
                </c:pt>
                <c:pt idx="64">
                  <c:v>2.4994038487222401</c:v>
                </c:pt>
                <c:pt idx="65">
                  <c:v>3.0944721232505299</c:v>
                </c:pt>
                <c:pt idx="66">
                  <c:v>3.5656085541930498</c:v>
                </c:pt>
                <c:pt idx="67">
                  <c:v>3.12048343778627</c:v>
                </c:pt>
                <c:pt idx="68">
                  <c:v>3.1035331247027198</c:v>
                </c:pt>
                <c:pt idx="69">
                  <c:v>2.2583843625271198</c:v>
                </c:pt>
                <c:pt idx="70">
                  <c:v>2.8208967016957698</c:v>
                </c:pt>
                <c:pt idx="71">
                  <c:v>2.5072246812430201</c:v>
                </c:pt>
                <c:pt idx="72">
                  <c:v>3.0464605655642498</c:v>
                </c:pt>
                <c:pt idx="73">
                  <c:v>2.74278750058579</c:v>
                </c:pt>
                <c:pt idx="74">
                  <c:v>2.41189818368243</c:v>
                </c:pt>
                <c:pt idx="75">
                  <c:v>3.8205702025133799</c:v>
                </c:pt>
                <c:pt idx="76">
                  <c:v>3.7770800475889899</c:v>
                </c:pt>
                <c:pt idx="77">
                  <c:v>3.4024095015412401</c:v>
                </c:pt>
                <c:pt idx="78">
                  <c:v>4.1417786574119102</c:v>
                </c:pt>
                <c:pt idx="79">
                  <c:v>3.2028210796119199</c:v>
                </c:pt>
                <c:pt idx="80">
                  <c:v>3.26979102652927</c:v>
                </c:pt>
                <c:pt idx="81">
                  <c:v>3.5044900611295899</c:v>
                </c:pt>
                <c:pt idx="82">
                  <c:v>3.1842013792148398</c:v>
                </c:pt>
                <c:pt idx="83">
                  <c:v>3.5866936622440702</c:v>
                </c:pt>
                <c:pt idx="84">
                  <c:v>3.8560791335100002</c:v>
                </c:pt>
                <c:pt idx="85">
                  <c:v>3.10942225200683</c:v>
                </c:pt>
                <c:pt idx="86">
                  <c:v>3.3683853824229302</c:v>
                </c:pt>
                <c:pt idx="87">
                  <c:v>3.0470093061852701</c:v>
                </c:pt>
                <c:pt idx="88">
                  <c:v>2.4956858510528099</c:v>
                </c:pt>
                <c:pt idx="89">
                  <c:v>2.0682974779958601</c:v>
                </c:pt>
                <c:pt idx="90">
                  <c:v>1.5288639036566301</c:v>
                </c:pt>
                <c:pt idx="91">
                  <c:v>1.4443957363293101</c:v>
                </c:pt>
                <c:pt idx="92">
                  <c:v>1.2598824689088599</c:v>
                </c:pt>
                <c:pt idx="93">
                  <c:v>2.01668791735597</c:v>
                </c:pt>
                <c:pt idx="94">
                  <c:v>1.49583514531812</c:v>
                </c:pt>
                <c:pt idx="95">
                  <c:v>1.5374465608043699</c:v>
                </c:pt>
                <c:pt idx="96">
                  <c:v>1.4146047689058801</c:v>
                </c:pt>
                <c:pt idx="97">
                  <c:v>1.35450956713279</c:v>
                </c:pt>
                <c:pt idx="98">
                  <c:v>1.75260224821043</c:v>
                </c:pt>
                <c:pt idx="99">
                  <c:v>1.7890683298988499</c:v>
                </c:pt>
                <c:pt idx="100">
                  <c:v>1.4638396847555599</c:v>
                </c:pt>
                <c:pt idx="101">
                  <c:v>1.2686775633379299</c:v>
                </c:pt>
                <c:pt idx="102">
                  <c:v>1.2779629233032099</c:v>
                </c:pt>
                <c:pt idx="103">
                  <c:v>1.54134553190174</c:v>
                </c:pt>
                <c:pt idx="104">
                  <c:v>1.50375932224764</c:v>
                </c:pt>
                <c:pt idx="105">
                  <c:v>1.95999500612164</c:v>
                </c:pt>
                <c:pt idx="106">
                  <c:v>1.7995041087121499</c:v>
                </c:pt>
                <c:pt idx="107">
                  <c:v>2.12879038178664</c:v>
                </c:pt>
                <c:pt idx="108">
                  <c:v>2.2085967172197298</c:v>
                </c:pt>
                <c:pt idx="109">
                  <c:v>2.0542666694738698</c:v>
                </c:pt>
                <c:pt idx="110">
                  <c:v>2.24288438394847</c:v>
                </c:pt>
                <c:pt idx="111">
                  <c:v>1.4844750390910699</c:v>
                </c:pt>
                <c:pt idx="112">
                  <c:v>1.7707271559031299</c:v>
                </c:pt>
                <c:pt idx="113">
                  <c:v>2.2175130604679598</c:v>
                </c:pt>
                <c:pt idx="114">
                  <c:v>1.49150107021416</c:v>
                </c:pt>
                <c:pt idx="115">
                  <c:v>1.6586613722375301</c:v>
                </c:pt>
                <c:pt idx="116">
                  <c:v>1.2570106537998</c:v>
                </c:pt>
                <c:pt idx="117">
                  <c:v>0.81808715944601995</c:v>
                </c:pt>
                <c:pt idx="118">
                  <c:v>1.09798658704229</c:v>
                </c:pt>
                <c:pt idx="119">
                  <c:v>1.0767446560780101</c:v>
                </c:pt>
                <c:pt idx="120">
                  <c:v>1.7807717342640501</c:v>
                </c:pt>
                <c:pt idx="121">
                  <c:v>1.60690196525371</c:v>
                </c:pt>
                <c:pt idx="122">
                  <c:v>1.6698133479150601</c:v>
                </c:pt>
                <c:pt idx="123">
                  <c:v>1.3072711749116599</c:v>
                </c:pt>
                <c:pt idx="124">
                  <c:v>1.5177732836339599</c:v>
                </c:pt>
                <c:pt idx="125">
                  <c:v>1.6267365845016599</c:v>
                </c:pt>
                <c:pt idx="126">
                  <c:v>1.4595406958767601</c:v>
                </c:pt>
                <c:pt idx="127">
                  <c:v>1.7265242438463</c:v>
                </c:pt>
                <c:pt idx="128">
                  <c:v>1.7965290154471201</c:v>
                </c:pt>
                <c:pt idx="129">
                  <c:v>1.4412727892508801</c:v>
                </c:pt>
                <c:pt idx="130">
                  <c:v>0.80978691516746404</c:v>
                </c:pt>
                <c:pt idx="131">
                  <c:v>0.427247917252434</c:v>
                </c:pt>
                <c:pt idx="132">
                  <c:v>0.44049164058561902</c:v>
                </c:pt>
                <c:pt idx="133">
                  <c:v>0.76920738862741</c:v>
                </c:pt>
                <c:pt idx="134">
                  <c:v>0.37143451894555701</c:v>
                </c:pt>
                <c:pt idx="135">
                  <c:v>0.34956483286062701</c:v>
                </c:pt>
                <c:pt idx="136">
                  <c:v>0</c:v>
                </c:pt>
                <c:pt idx="137">
                  <c:v>0</c:v>
                </c:pt>
                <c:pt idx="138">
                  <c:v>0.56719896683210402</c:v>
                </c:pt>
                <c:pt idx="139">
                  <c:v>0.69763377125853798</c:v>
                </c:pt>
                <c:pt idx="140">
                  <c:v>0.66368213796781905</c:v>
                </c:pt>
                <c:pt idx="141">
                  <c:v>0.639751810418698</c:v>
                </c:pt>
                <c:pt idx="142">
                  <c:v>0.61965585271894896</c:v>
                </c:pt>
                <c:pt idx="143">
                  <c:v>0.95488563287873096</c:v>
                </c:pt>
                <c:pt idx="144">
                  <c:v>1.0009253616215401</c:v>
                </c:pt>
                <c:pt idx="145">
                  <c:v>0.83842241074235702</c:v>
                </c:pt>
                <c:pt idx="146">
                  <c:v>1.1297726904030301</c:v>
                </c:pt>
                <c:pt idx="147">
                  <c:v>1.2139075172082801</c:v>
                </c:pt>
                <c:pt idx="148">
                  <c:v>1.0035782090655401</c:v>
                </c:pt>
                <c:pt idx="149">
                  <c:v>1.4115172056125</c:v>
                </c:pt>
                <c:pt idx="150">
                  <c:v>1.4526033744531699</c:v>
                </c:pt>
                <c:pt idx="151">
                  <c:v>1.6839345556045999</c:v>
                </c:pt>
                <c:pt idx="152">
                  <c:v>1.4244272898663</c:v>
                </c:pt>
                <c:pt idx="153">
                  <c:v>2.12712103999139</c:v>
                </c:pt>
                <c:pt idx="154">
                  <c:v>1.4639379825112899</c:v>
                </c:pt>
                <c:pt idx="155">
                  <c:v>1.8700620822368801</c:v>
                </c:pt>
                <c:pt idx="156">
                  <c:v>2.20036321643606</c:v>
                </c:pt>
                <c:pt idx="157">
                  <c:v>2.24505074538413</c:v>
                </c:pt>
                <c:pt idx="158">
                  <c:v>2.2781615679429699</c:v>
                </c:pt>
                <c:pt idx="159">
                  <c:v>1.60040660615798</c:v>
                </c:pt>
                <c:pt idx="160">
                  <c:v>1.1333629571638</c:v>
                </c:pt>
                <c:pt idx="161">
                  <c:v>2.0214583619695801</c:v>
                </c:pt>
                <c:pt idx="162">
                  <c:v>1.8968804029891</c:v>
                </c:pt>
                <c:pt idx="163">
                  <c:v>1.51208758598473</c:v>
                </c:pt>
                <c:pt idx="164">
                  <c:v>1.52735706381754</c:v>
                </c:pt>
                <c:pt idx="165">
                  <c:v>1.5901045399811999</c:v>
                </c:pt>
                <c:pt idx="166">
                  <c:v>1.8061371505096799</c:v>
                </c:pt>
                <c:pt idx="167">
                  <c:v>2.0685179560306799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0.84955649475179096</c:v>
                </c:pt>
                <c:pt idx="1">
                  <c:v>1.1323330764292301</c:v>
                </c:pt>
                <c:pt idx="2">
                  <c:v>1.00579903860752</c:v>
                </c:pt>
                <c:pt idx="3">
                  <c:v>1.7245735358913601</c:v>
                </c:pt>
                <c:pt idx="4">
                  <c:v>1.6798774379163099</c:v>
                </c:pt>
                <c:pt idx="5">
                  <c:v>1.5331246617455501</c:v>
                </c:pt>
                <c:pt idx="6">
                  <c:v>2.4923034030376598</c:v>
                </c:pt>
                <c:pt idx="7">
                  <c:v>3.24842441446122</c:v>
                </c:pt>
                <c:pt idx="8">
                  <c:v>3.41489382427967</c:v>
                </c:pt>
                <c:pt idx="9">
                  <c:v>2.65000999071145</c:v>
                </c:pt>
                <c:pt idx="10">
                  <c:v>2.4259570108597801</c:v>
                </c:pt>
                <c:pt idx="11">
                  <c:v>2.3890130086473702</c:v>
                </c:pt>
                <c:pt idx="12">
                  <c:v>3.2969368315768199</c:v>
                </c:pt>
                <c:pt idx="13">
                  <c:v>2.6946823067703098</c:v>
                </c:pt>
                <c:pt idx="14">
                  <c:v>2.9364645353347401</c:v>
                </c:pt>
                <c:pt idx="15">
                  <c:v>2.4992096519491498</c:v>
                </c:pt>
                <c:pt idx="16">
                  <c:v>3.5006151754936901</c:v>
                </c:pt>
                <c:pt idx="17">
                  <c:v>3.4716948932894098</c:v>
                </c:pt>
                <c:pt idx="18">
                  <c:v>4.0609779370854797</c:v>
                </c:pt>
                <c:pt idx="19">
                  <c:v>3.9700329473701399</c:v>
                </c:pt>
                <c:pt idx="20">
                  <c:v>3.8205065699623799</c:v>
                </c:pt>
                <c:pt idx="21">
                  <c:v>4.6671201872264598</c:v>
                </c:pt>
                <c:pt idx="22">
                  <c:v>4.1241697789264897</c:v>
                </c:pt>
                <c:pt idx="23">
                  <c:v>3.4982446309948299</c:v>
                </c:pt>
                <c:pt idx="24">
                  <c:v>3.9032053525758301</c:v>
                </c:pt>
                <c:pt idx="25">
                  <c:v>2.9657998315773</c:v>
                </c:pt>
                <c:pt idx="26">
                  <c:v>3.9606699618938399</c:v>
                </c:pt>
                <c:pt idx="27">
                  <c:v>4.47267546171246</c:v>
                </c:pt>
                <c:pt idx="28">
                  <c:v>4.7993895498328598</c:v>
                </c:pt>
                <c:pt idx="29">
                  <c:v>4.8836722725342199</c:v>
                </c:pt>
                <c:pt idx="30">
                  <c:v>5.5519438832224202</c:v>
                </c:pt>
                <c:pt idx="31">
                  <c:v>4.98184282200467</c:v>
                </c:pt>
                <c:pt idx="32">
                  <c:v>4.2940143545341902</c:v>
                </c:pt>
                <c:pt idx="33">
                  <c:v>5.2104885775750702</c:v>
                </c:pt>
                <c:pt idx="34">
                  <c:v>5.5284757716978801</c:v>
                </c:pt>
                <c:pt idx="35">
                  <c:v>5.5922306095283201</c:v>
                </c:pt>
                <c:pt idx="36">
                  <c:v>5.0157033139796097</c:v>
                </c:pt>
                <c:pt idx="37">
                  <c:v>5.0525131119452498</c:v>
                </c:pt>
                <c:pt idx="38">
                  <c:v>5.5950014737719904</c:v>
                </c:pt>
                <c:pt idx="39">
                  <c:v>5.8753667129875904</c:v>
                </c:pt>
                <c:pt idx="40">
                  <c:v>5.3745411634951399</c:v>
                </c:pt>
                <c:pt idx="41">
                  <c:v>5.3972522258496598</c:v>
                </c:pt>
                <c:pt idx="42">
                  <c:v>5.8671531354771203</c:v>
                </c:pt>
                <c:pt idx="43">
                  <c:v>5.4523518314325896</c:v>
                </c:pt>
                <c:pt idx="44">
                  <c:v>4.9762295926817002</c:v>
                </c:pt>
                <c:pt idx="45">
                  <c:v>6.2550815142229901</c:v>
                </c:pt>
                <c:pt idx="46">
                  <c:v>4.8697867145494103</c:v>
                </c:pt>
                <c:pt idx="47">
                  <c:v>4.3482603628828302</c:v>
                </c:pt>
                <c:pt idx="48">
                  <c:v>6.0744894815145098</c:v>
                </c:pt>
                <c:pt idx="49">
                  <c:v>6.8627122749361797</c:v>
                </c:pt>
                <c:pt idx="50">
                  <c:v>6.00264677286106</c:v>
                </c:pt>
                <c:pt idx="51">
                  <c:v>5.5082322229958898</c:v>
                </c:pt>
                <c:pt idx="52">
                  <c:v>5.0507343800407201</c:v>
                </c:pt>
                <c:pt idx="53">
                  <c:v>5.8443554923294601</c:v>
                </c:pt>
                <c:pt idx="54">
                  <c:v>5.7853541278323304</c:v>
                </c:pt>
                <c:pt idx="55">
                  <c:v>5.3646634122249299</c:v>
                </c:pt>
                <c:pt idx="56">
                  <c:v>6.72312921470074</c:v>
                </c:pt>
                <c:pt idx="57">
                  <c:v>6.54300051585503</c:v>
                </c:pt>
                <c:pt idx="58">
                  <c:v>5.8009728670385803</c:v>
                </c:pt>
                <c:pt idx="59">
                  <c:v>6.0186687317252003</c:v>
                </c:pt>
                <c:pt idx="60">
                  <c:v>4.9408969167403196</c:v>
                </c:pt>
                <c:pt idx="61">
                  <c:v>5.7571572376216302</c:v>
                </c:pt>
                <c:pt idx="62">
                  <c:v>5.65386986945862</c:v>
                </c:pt>
                <c:pt idx="63">
                  <c:v>5.4161380765358098</c:v>
                </c:pt>
                <c:pt idx="64">
                  <c:v>5.3239264649657096</c:v>
                </c:pt>
                <c:pt idx="65">
                  <c:v>4.3950863815474204</c:v>
                </c:pt>
                <c:pt idx="66">
                  <c:v>2.6029506693470301</c:v>
                </c:pt>
                <c:pt idx="67">
                  <c:v>3.1474045087898799</c:v>
                </c:pt>
                <c:pt idx="68">
                  <c:v>3.6914893410084102</c:v>
                </c:pt>
                <c:pt idx="69">
                  <c:v>4.56800998432246</c:v>
                </c:pt>
                <c:pt idx="70">
                  <c:v>5.83972240452613</c:v>
                </c:pt>
                <c:pt idx="71">
                  <c:v>5.3819384197043396</c:v>
                </c:pt>
                <c:pt idx="72">
                  <c:v>5.78337966882314</c:v>
                </c:pt>
                <c:pt idx="73">
                  <c:v>7.0076068225299002</c:v>
                </c:pt>
                <c:pt idx="74">
                  <c:v>8.1519602056876206</c:v>
                </c:pt>
                <c:pt idx="75">
                  <c:v>7.6037067743426103</c:v>
                </c:pt>
                <c:pt idx="76">
                  <c:v>5.3630966927141701</c:v>
                </c:pt>
                <c:pt idx="77">
                  <c:v>6.2284884619444796</c:v>
                </c:pt>
                <c:pt idx="78">
                  <c:v>7.25603419737911</c:v>
                </c:pt>
                <c:pt idx="79">
                  <c:v>8.3352258903679104</c:v>
                </c:pt>
                <c:pt idx="80">
                  <c:v>7.0881351175814196</c:v>
                </c:pt>
                <c:pt idx="81">
                  <c:v>7.2008032422098198</c:v>
                </c:pt>
                <c:pt idx="82">
                  <c:v>8.1651611634969399</c:v>
                </c:pt>
                <c:pt idx="83">
                  <c:v>6.7026675223315397</c:v>
                </c:pt>
                <c:pt idx="84">
                  <c:v>7.8724740920278302</c:v>
                </c:pt>
                <c:pt idx="85">
                  <c:v>7.1277475034487097</c:v>
                </c:pt>
                <c:pt idx="86">
                  <c:v>8.00200889187788</c:v>
                </c:pt>
                <c:pt idx="87">
                  <c:v>7.2673642753343497</c:v>
                </c:pt>
                <c:pt idx="88">
                  <c:v>8.4163910799926391</c:v>
                </c:pt>
                <c:pt idx="89">
                  <c:v>8.3648359897566902</c:v>
                </c:pt>
                <c:pt idx="90">
                  <c:v>6.6955109800622701</c:v>
                </c:pt>
                <c:pt idx="91">
                  <c:v>8.1456620903242296</c:v>
                </c:pt>
                <c:pt idx="92">
                  <c:v>7.5201671855468097</c:v>
                </c:pt>
                <c:pt idx="93">
                  <c:v>6.6240447043293198</c:v>
                </c:pt>
                <c:pt idx="94">
                  <c:v>6.8515925124324202</c:v>
                </c:pt>
                <c:pt idx="95">
                  <c:v>5.5615781516163896</c:v>
                </c:pt>
                <c:pt idx="96">
                  <c:v>5.5700317569058404</c:v>
                </c:pt>
                <c:pt idx="97">
                  <c:v>5.3545779346051603</c:v>
                </c:pt>
                <c:pt idx="98">
                  <c:v>5.6525919662174502</c:v>
                </c:pt>
                <c:pt idx="99">
                  <c:v>5.5396980914985603</c:v>
                </c:pt>
                <c:pt idx="100">
                  <c:v>4.6272082886291503</c:v>
                </c:pt>
                <c:pt idx="101">
                  <c:v>5.7961371878324304</c:v>
                </c:pt>
                <c:pt idx="102">
                  <c:v>5.3778179376334396</c:v>
                </c:pt>
                <c:pt idx="103">
                  <c:v>3.8316606379249998</c:v>
                </c:pt>
                <c:pt idx="104">
                  <c:v>4.63886146976993</c:v>
                </c:pt>
                <c:pt idx="105">
                  <c:v>4.7069112871576904</c:v>
                </c:pt>
                <c:pt idx="106">
                  <c:v>4.0571613653893204</c:v>
                </c:pt>
                <c:pt idx="107">
                  <c:v>3.4862008846361898</c:v>
                </c:pt>
                <c:pt idx="108">
                  <c:v>3.3685926677142199</c:v>
                </c:pt>
                <c:pt idx="109">
                  <c:v>3.2563763926974998</c:v>
                </c:pt>
                <c:pt idx="110">
                  <c:v>3.89084532774794</c:v>
                </c:pt>
                <c:pt idx="111">
                  <c:v>3.6921088388019898</c:v>
                </c:pt>
                <c:pt idx="112">
                  <c:v>3.7365829106303701</c:v>
                </c:pt>
                <c:pt idx="113">
                  <c:v>3.5418892582193302</c:v>
                </c:pt>
                <c:pt idx="114">
                  <c:v>3.5425014149177998</c:v>
                </c:pt>
                <c:pt idx="115">
                  <c:v>3.20023026829851</c:v>
                </c:pt>
                <c:pt idx="116">
                  <c:v>3.5761493775690498</c:v>
                </c:pt>
                <c:pt idx="117">
                  <c:v>2.83679741032689</c:v>
                </c:pt>
                <c:pt idx="118">
                  <c:v>2.8690367566372101</c:v>
                </c:pt>
                <c:pt idx="119">
                  <c:v>2.8452695573205302</c:v>
                </c:pt>
                <c:pt idx="120">
                  <c:v>2.5929770960336498</c:v>
                </c:pt>
                <c:pt idx="121">
                  <c:v>2.9494273190773099</c:v>
                </c:pt>
                <c:pt idx="122">
                  <c:v>2.9609298732568901</c:v>
                </c:pt>
                <c:pt idx="123">
                  <c:v>2.59777025511264</c:v>
                </c:pt>
                <c:pt idx="124">
                  <c:v>3.0939684971213</c:v>
                </c:pt>
                <c:pt idx="125">
                  <c:v>3.6331077786189998</c:v>
                </c:pt>
                <c:pt idx="126">
                  <c:v>3.6302745408270298</c:v>
                </c:pt>
                <c:pt idx="127">
                  <c:v>3.1333044287120901</c:v>
                </c:pt>
                <c:pt idx="128">
                  <c:v>3.0502598368953202</c:v>
                </c:pt>
                <c:pt idx="129">
                  <c:v>3.6832300404959502</c:v>
                </c:pt>
                <c:pt idx="130">
                  <c:v>4.0352456237329299</c:v>
                </c:pt>
                <c:pt idx="131">
                  <c:v>3.5802267847151898</c:v>
                </c:pt>
                <c:pt idx="132">
                  <c:v>1.67852462210562</c:v>
                </c:pt>
                <c:pt idx="133">
                  <c:v>0.76248620404266099</c:v>
                </c:pt>
                <c:pt idx="134">
                  <c:v>0.62739869581295105</c:v>
                </c:pt>
                <c:pt idx="135">
                  <c:v>0.55679330877916</c:v>
                </c:pt>
                <c:pt idx="136">
                  <c:v>0.47273918648103802</c:v>
                </c:pt>
                <c:pt idx="137">
                  <c:v>0.41553539383246602</c:v>
                </c:pt>
                <c:pt idx="138">
                  <c:v>0.69599395442886203</c:v>
                </c:pt>
                <c:pt idx="139">
                  <c:v>0.86271304651654601</c:v>
                </c:pt>
                <c:pt idx="140">
                  <c:v>0.67381832424904198</c:v>
                </c:pt>
                <c:pt idx="141">
                  <c:v>0.56276354438869802</c:v>
                </c:pt>
                <c:pt idx="142">
                  <c:v>1.3138763690092601</c:v>
                </c:pt>
                <c:pt idx="143">
                  <c:v>1.1742752804248899</c:v>
                </c:pt>
                <c:pt idx="144">
                  <c:v>1.6678496423722899</c:v>
                </c:pt>
                <c:pt idx="145">
                  <c:v>2.3886383151785102</c:v>
                </c:pt>
                <c:pt idx="146">
                  <c:v>2.9495314728297202</c:v>
                </c:pt>
                <c:pt idx="147">
                  <c:v>2.2704514423254301</c:v>
                </c:pt>
                <c:pt idx="148">
                  <c:v>2.9217820643749999</c:v>
                </c:pt>
                <c:pt idx="149">
                  <c:v>2.5209100071625499</c:v>
                </c:pt>
                <c:pt idx="150">
                  <c:v>2.8058997474837502</c:v>
                </c:pt>
                <c:pt idx="151">
                  <c:v>2.5017573584706199</c:v>
                </c:pt>
                <c:pt idx="152">
                  <c:v>3.0457447503881898</c:v>
                </c:pt>
                <c:pt idx="153">
                  <c:v>3.36587064584117</c:v>
                </c:pt>
                <c:pt idx="154">
                  <c:v>3.3118095987732601</c:v>
                </c:pt>
                <c:pt idx="155">
                  <c:v>3.3678964587378299</c:v>
                </c:pt>
                <c:pt idx="156">
                  <c:v>3.5573887397544999</c:v>
                </c:pt>
                <c:pt idx="157">
                  <c:v>3.2649661397722101</c:v>
                </c:pt>
                <c:pt idx="158">
                  <c:v>3.08005108016985</c:v>
                </c:pt>
                <c:pt idx="159">
                  <c:v>3.4942903426508201</c:v>
                </c:pt>
                <c:pt idx="160">
                  <c:v>3.35771561063566</c:v>
                </c:pt>
                <c:pt idx="161">
                  <c:v>2.9255615298462101</c:v>
                </c:pt>
                <c:pt idx="162">
                  <c:v>4.4837242047659602</c:v>
                </c:pt>
                <c:pt idx="163">
                  <c:v>4.1808815192723001</c:v>
                </c:pt>
                <c:pt idx="164">
                  <c:v>3.72214517779148</c:v>
                </c:pt>
                <c:pt idx="165">
                  <c:v>3.84717178094267</c:v>
                </c:pt>
                <c:pt idx="166">
                  <c:v>4.7084932500860903</c:v>
                </c:pt>
                <c:pt idx="167">
                  <c:v>4.61401581113694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3.7874897534814802</c:v>
                </c:pt>
                <c:pt idx="1">
                  <c:v>3.52741076581052</c:v>
                </c:pt>
                <c:pt idx="2">
                  <c:v>3.1869292617782898</c:v>
                </c:pt>
                <c:pt idx="3">
                  <c:v>3.5807841895065602</c:v>
                </c:pt>
                <c:pt idx="4">
                  <c:v>3.88138680405301</c:v>
                </c:pt>
                <c:pt idx="5">
                  <c:v>3.4523496900917601</c:v>
                </c:pt>
                <c:pt idx="6">
                  <c:v>3.06776453619177</c:v>
                </c:pt>
                <c:pt idx="7">
                  <c:v>3.5391012816194598</c:v>
                </c:pt>
                <c:pt idx="8">
                  <c:v>3.1572630016500298</c:v>
                </c:pt>
                <c:pt idx="9">
                  <c:v>3.4379331959397001</c:v>
                </c:pt>
                <c:pt idx="10">
                  <c:v>4.19618110773835</c:v>
                </c:pt>
                <c:pt idx="11">
                  <c:v>5.1779393753656198</c:v>
                </c:pt>
                <c:pt idx="12">
                  <c:v>7.6120980909132703</c:v>
                </c:pt>
                <c:pt idx="13">
                  <c:v>8.4861492929242299</c:v>
                </c:pt>
                <c:pt idx="14">
                  <c:v>9.4904661611421997</c:v>
                </c:pt>
                <c:pt idx="15">
                  <c:v>10.5725327301819</c:v>
                </c:pt>
                <c:pt idx="16">
                  <c:v>11.6481884366003</c:v>
                </c:pt>
                <c:pt idx="17">
                  <c:v>12.567229924022699</c:v>
                </c:pt>
                <c:pt idx="18">
                  <c:v>13.210503937069801</c:v>
                </c:pt>
                <c:pt idx="19">
                  <c:v>13.4369969133521</c:v>
                </c:pt>
                <c:pt idx="20">
                  <c:v>13.271923902757701</c:v>
                </c:pt>
                <c:pt idx="21">
                  <c:v>13.8204438357303</c:v>
                </c:pt>
                <c:pt idx="22">
                  <c:v>14.204089227353</c:v>
                </c:pt>
                <c:pt idx="23">
                  <c:v>14.421026247760899</c:v>
                </c:pt>
                <c:pt idx="24">
                  <c:v>14.597846410366699</c:v>
                </c:pt>
                <c:pt idx="25">
                  <c:v>14.5801128936043</c:v>
                </c:pt>
                <c:pt idx="26">
                  <c:v>14.606054054910899</c:v>
                </c:pt>
                <c:pt idx="27">
                  <c:v>15.2165503123581</c:v>
                </c:pt>
                <c:pt idx="28">
                  <c:v>14.9432867792121</c:v>
                </c:pt>
                <c:pt idx="29">
                  <c:v>14.588286686339</c:v>
                </c:pt>
                <c:pt idx="30">
                  <c:v>14.1530884128897</c:v>
                </c:pt>
                <c:pt idx="31">
                  <c:v>14.8364692174866</c:v>
                </c:pt>
                <c:pt idx="32">
                  <c:v>14.5696305342685</c:v>
                </c:pt>
                <c:pt idx="33">
                  <c:v>14.833342075313199</c:v>
                </c:pt>
                <c:pt idx="34">
                  <c:v>15.6263325772362</c:v>
                </c:pt>
                <c:pt idx="35">
                  <c:v>16.644115794248101</c:v>
                </c:pt>
                <c:pt idx="36">
                  <c:v>19.110681732833001</c:v>
                </c:pt>
                <c:pt idx="37">
                  <c:v>20.091727855053001</c:v>
                </c:pt>
                <c:pt idx="38">
                  <c:v>21.017315882347699</c:v>
                </c:pt>
                <c:pt idx="39">
                  <c:v>22.020306733860501</c:v>
                </c:pt>
                <c:pt idx="40">
                  <c:v>23.057963259552899</c:v>
                </c:pt>
                <c:pt idx="41">
                  <c:v>23.9623348817574</c:v>
                </c:pt>
                <c:pt idx="42">
                  <c:v>24.645757099836501</c:v>
                </c:pt>
                <c:pt idx="43">
                  <c:v>24.729525575443301</c:v>
                </c:pt>
                <c:pt idx="44">
                  <c:v>24.612009576888799</c:v>
                </c:pt>
                <c:pt idx="45">
                  <c:v>25.101767402306301</c:v>
                </c:pt>
                <c:pt idx="46">
                  <c:v>25.434594758528601</c:v>
                </c:pt>
                <c:pt idx="47">
                  <c:v>25.628736262439901</c:v>
                </c:pt>
                <c:pt idx="48">
                  <c:v>25.757400937987601</c:v>
                </c:pt>
                <c:pt idx="49">
                  <c:v>25.878248249978501</c:v>
                </c:pt>
                <c:pt idx="50">
                  <c:v>25.902630255772198</c:v>
                </c:pt>
                <c:pt idx="51">
                  <c:v>26.495926032598</c:v>
                </c:pt>
                <c:pt idx="52">
                  <c:v>26.249609622049299</c:v>
                </c:pt>
                <c:pt idx="53">
                  <c:v>25.8025931129492</c:v>
                </c:pt>
                <c:pt idx="54">
                  <c:v>23.572218812363001</c:v>
                </c:pt>
                <c:pt idx="55">
                  <c:v>22.351732433696299</c:v>
                </c:pt>
                <c:pt idx="56">
                  <c:v>18.6546654817788</c:v>
                </c:pt>
                <c:pt idx="57">
                  <c:v>15.5780501911287</c:v>
                </c:pt>
                <c:pt idx="58">
                  <c:v>13.082078237092899</c:v>
                </c:pt>
                <c:pt idx="59">
                  <c:v>10.8929022144622</c:v>
                </c:pt>
                <c:pt idx="60">
                  <c:v>11.484573862049601</c:v>
                </c:pt>
                <c:pt idx="61">
                  <c:v>9.2195717347869106</c:v>
                </c:pt>
                <c:pt idx="62">
                  <c:v>7.3804174540567402</c:v>
                </c:pt>
                <c:pt idx="63">
                  <c:v>5.7365808835596397</c:v>
                </c:pt>
                <c:pt idx="64">
                  <c:v>4.3388525707252201</c:v>
                </c:pt>
                <c:pt idx="65">
                  <c:v>3.1704987419699999</c:v>
                </c:pt>
                <c:pt idx="66">
                  <c:v>3.0301375184387398</c:v>
                </c:pt>
                <c:pt idx="67">
                  <c:v>2.6367052666133599</c:v>
                </c:pt>
                <c:pt idx="68">
                  <c:v>2.1385820312558801</c:v>
                </c:pt>
                <c:pt idx="69">
                  <c:v>2.94136845077806</c:v>
                </c:pt>
                <c:pt idx="70">
                  <c:v>3.5619205723847598</c:v>
                </c:pt>
                <c:pt idx="71">
                  <c:v>4.1482177686940496</c:v>
                </c:pt>
                <c:pt idx="72">
                  <c:v>4.5941672023588698</c:v>
                </c:pt>
                <c:pt idx="73">
                  <c:v>4.9861431981017299</c:v>
                </c:pt>
                <c:pt idx="74">
                  <c:v>5.3576881703985801</c:v>
                </c:pt>
                <c:pt idx="75">
                  <c:v>6.3405227718588701</c:v>
                </c:pt>
                <c:pt idx="76">
                  <c:v>6.36318133531545</c:v>
                </c:pt>
                <c:pt idx="77">
                  <c:v>6.3432487490146201</c:v>
                </c:pt>
                <c:pt idx="78">
                  <c:v>4.5259447642727597</c:v>
                </c:pt>
                <c:pt idx="79">
                  <c:v>3.86572786481744</c:v>
                </c:pt>
                <c:pt idx="80">
                  <c:v>2.48560269780757</c:v>
                </c:pt>
                <c:pt idx="81">
                  <c:v>1.7794896993734099</c:v>
                </c:pt>
                <c:pt idx="82">
                  <c:v>1.40519505374467</c:v>
                </c:pt>
                <c:pt idx="83">
                  <c:v>1.19071233270531</c:v>
                </c:pt>
                <c:pt idx="84">
                  <c:v>2.14006752147694</c:v>
                </c:pt>
                <c:pt idx="85">
                  <c:v>1.4743263957816299</c:v>
                </c:pt>
                <c:pt idx="86">
                  <c:v>1.1271496399699501</c:v>
                </c:pt>
                <c:pt idx="87">
                  <c:v>0.99395837771191198</c:v>
                </c:pt>
                <c:pt idx="88">
                  <c:v>0.89299332740030901</c:v>
                </c:pt>
                <c:pt idx="89">
                  <c:v>0.70444012789876698</c:v>
                </c:pt>
                <c:pt idx="90">
                  <c:v>1.4371621580234299</c:v>
                </c:pt>
                <c:pt idx="91">
                  <c:v>1.69182184356849</c:v>
                </c:pt>
                <c:pt idx="92">
                  <c:v>1.6883657477412399</c:v>
                </c:pt>
                <c:pt idx="93">
                  <c:v>2.5668267265478399</c:v>
                </c:pt>
                <c:pt idx="94">
                  <c:v>3.2743296720227901</c:v>
                </c:pt>
                <c:pt idx="95">
                  <c:v>3.8299682621313398</c:v>
                </c:pt>
                <c:pt idx="96">
                  <c:v>4.28910925681918</c:v>
                </c:pt>
                <c:pt idx="97">
                  <c:v>4.5716855567623096</c:v>
                </c:pt>
                <c:pt idx="98">
                  <c:v>4.8815630552861302</c:v>
                </c:pt>
                <c:pt idx="99">
                  <c:v>5.85934958577913</c:v>
                </c:pt>
                <c:pt idx="100">
                  <c:v>5.8314933748023199</c:v>
                </c:pt>
                <c:pt idx="101">
                  <c:v>5.8062696926294404</c:v>
                </c:pt>
                <c:pt idx="102">
                  <c:v>4.0535180300271296</c:v>
                </c:pt>
                <c:pt idx="103">
                  <c:v>3.3408562179619299</c:v>
                </c:pt>
                <c:pt idx="104">
                  <c:v>2.18751264148159</c:v>
                </c:pt>
                <c:pt idx="105">
                  <c:v>1.5262395119627601</c:v>
                </c:pt>
                <c:pt idx="106">
                  <c:v>1.2842100905027201</c:v>
                </c:pt>
                <c:pt idx="107">
                  <c:v>1.17712024937378</c:v>
                </c:pt>
                <c:pt idx="108">
                  <c:v>2.0460548182031699</c:v>
                </c:pt>
                <c:pt idx="109">
                  <c:v>1.6290125864071301</c:v>
                </c:pt>
                <c:pt idx="110">
                  <c:v>1.4211602132024901</c:v>
                </c:pt>
                <c:pt idx="111">
                  <c:v>1.2123119890107501</c:v>
                </c:pt>
                <c:pt idx="112">
                  <c:v>1.1991750286548299</c:v>
                </c:pt>
                <c:pt idx="113">
                  <c:v>1.0750353612389201</c:v>
                </c:pt>
                <c:pt idx="114">
                  <c:v>2.00389859994922</c:v>
                </c:pt>
                <c:pt idx="115">
                  <c:v>2.4769854153507298</c:v>
                </c:pt>
                <c:pt idx="116">
                  <c:v>2.7769629827057201</c:v>
                </c:pt>
                <c:pt idx="117">
                  <c:v>3.3952854650651401</c:v>
                </c:pt>
                <c:pt idx="118">
                  <c:v>3.8267840629908401</c:v>
                </c:pt>
                <c:pt idx="119">
                  <c:v>4.18312687237158</c:v>
                </c:pt>
                <c:pt idx="120">
                  <c:v>4.44958190367604</c:v>
                </c:pt>
                <c:pt idx="121">
                  <c:v>4.6721962767779504</c:v>
                </c:pt>
                <c:pt idx="122">
                  <c:v>4.7852181112737</c:v>
                </c:pt>
                <c:pt idx="123">
                  <c:v>5.48130613135024</c:v>
                </c:pt>
                <c:pt idx="124">
                  <c:v>5.4146642802846499</c:v>
                </c:pt>
                <c:pt idx="125">
                  <c:v>5.1321422922032598</c:v>
                </c:pt>
                <c:pt idx="126">
                  <c:v>3.2614904990991498</c:v>
                </c:pt>
                <c:pt idx="127">
                  <c:v>2.55877404977777</c:v>
                </c:pt>
                <c:pt idx="128">
                  <c:v>1.0828903966363199</c:v>
                </c:pt>
                <c:pt idx="129">
                  <c:v>0.43115113950804601</c:v>
                </c:pt>
                <c:pt idx="130">
                  <c:v>0.21880505650293</c:v>
                </c:pt>
                <c:pt idx="131">
                  <c:v>0.13190198693282401</c:v>
                </c:pt>
                <c:pt idx="132">
                  <c:v>0.83712805770139498</c:v>
                </c:pt>
                <c:pt idx="133">
                  <c:v>0.22546388759482</c:v>
                </c:pt>
                <c:pt idx="134">
                  <c:v>5.1932197593620298E-2</c:v>
                </c:pt>
                <c:pt idx="135">
                  <c:v>3.5575507605872997E-2</c:v>
                </c:pt>
                <c:pt idx="136">
                  <c:v>1.28636608739306E-2</c:v>
                </c:pt>
                <c:pt idx="137">
                  <c:v>9.6636101460985408E-3</c:v>
                </c:pt>
                <c:pt idx="138">
                  <c:v>0.255895334249235</c:v>
                </c:pt>
                <c:pt idx="139">
                  <c:v>0.28623785269115698</c:v>
                </c:pt>
                <c:pt idx="140">
                  <c:v>0.166008684412074</c:v>
                </c:pt>
                <c:pt idx="141">
                  <c:v>1.3709252203715001</c:v>
                </c:pt>
                <c:pt idx="142">
                  <c:v>2.2242507789733499</c:v>
                </c:pt>
                <c:pt idx="143">
                  <c:v>3.0259068120844801</c:v>
                </c:pt>
                <c:pt idx="144">
                  <c:v>3.7458120593387401</c:v>
                </c:pt>
                <c:pt idx="145">
                  <c:v>4.3041964560171397</c:v>
                </c:pt>
                <c:pt idx="146">
                  <c:v>4.6840273350463697</c:v>
                </c:pt>
                <c:pt idx="147">
                  <c:v>4.9989527726336096</c:v>
                </c:pt>
                <c:pt idx="148">
                  <c:v>5.2734585343660303</c:v>
                </c:pt>
                <c:pt idx="149">
                  <c:v>5.4144449814125304</c:v>
                </c:pt>
                <c:pt idx="150">
                  <c:v>4.7974745064270499</c:v>
                </c:pt>
                <c:pt idx="151">
                  <c:v>4.4497027431135896</c:v>
                </c:pt>
                <c:pt idx="152">
                  <c:v>3.1571622213345498</c:v>
                </c:pt>
                <c:pt idx="153">
                  <c:v>2.51760431352319</c:v>
                </c:pt>
                <c:pt idx="154">
                  <c:v>2.1874700506860099</c:v>
                </c:pt>
                <c:pt idx="155">
                  <c:v>2.0923014945510601</c:v>
                </c:pt>
                <c:pt idx="156">
                  <c:v>3.51487080113252</c:v>
                </c:pt>
                <c:pt idx="157">
                  <c:v>3.2255336491659401</c:v>
                </c:pt>
                <c:pt idx="158">
                  <c:v>3.0421742906621598</c:v>
                </c:pt>
                <c:pt idx="159">
                  <c:v>3.0468737434638302</c:v>
                </c:pt>
                <c:pt idx="160">
                  <c:v>3.00492795392665</c:v>
                </c:pt>
                <c:pt idx="161">
                  <c:v>2.8340186686344802</c:v>
                </c:pt>
                <c:pt idx="162">
                  <c:v>3.2513509439705701</c:v>
                </c:pt>
                <c:pt idx="163">
                  <c:v>3.3190512662606002</c:v>
                </c:pt>
                <c:pt idx="164">
                  <c:v>3.1616625113300998</c:v>
                </c:pt>
                <c:pt idx="165">
                  <c:v>4.3628954651890099</c:v>
                </c:pt>
                <c:pt idx="166">
                  <c:v>5.4679424269384196</c:v>
                </c:pt>
                <c:pt idx="167">
                  <c:v>6.5726940894232699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101600</xdr:colOff>
      <xdr:row>9</xdr:row>
      <xdr:rowOff>149225</xdr:rowOff>
    </xdr:from>
    <xdr:to>
      <xdr:col>14</xdr:col>
      <xdr:colOff>1987550</xdr:colOff>
      <xdr:row>12</xdr:row>
      <xdr:rowOff>12699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7483475" y="1806575"/>
          <a:ext cx="6448425"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8</xdr:col>
      <xdr:colOff>123825</xdr:colOff>
      <xdr:row>11</xdr:row>
      <xdr:rowOff>76199</xdr:rowOff>
    </xdr:from>
    <xdr:to>
      <xdr:col>14</xdr:col>
      <xdr:colOff>3311525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505700" y="2114549"/>
          <a:ext cx="7750175" cy="1857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415925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219074</xdr:colOff>
      <xdr:row>1</xdr:row>
      <xdr:rowOff>598482</xdr:rowOff>
    </xdr:from>
    <xdr:to>
      <xdr:col>27</xdr:col>
      <xdr:colOff>46035</xdr:colOff>
      <xdr:row>12</xdr:row>
      <xdr:rowOff>47626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1483637" y="860420"/>
          <a:ext cx="1684336" cy="279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4</xdr:row>
      <xdr:rowOff>335389</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142093"/>
          <a:ext cx="1594808" cy="764921"/>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264208</xdr:colOff>
      <xdr:row>4</xdr:row>
      <xdr:rowOff>392124</xdr:rowOff>
    </xdr:from>
    <xdr:to>
      <xdr:col>27</xdr:col>
      <xdr:colOff>1456</xdr:colOff>
      <xdr:row>6</xdr:row>
      <xdr:rowOff>361609</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5583" y="1963749"/>
          <a:ext cx="1594623" cy="763235"/>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7</xdr:row>
      <xdr:rowOff>50406</xdr:rowOff>
    </xdr:from>
    <xdr:to>
      <xdr:col>27</xdr:col>
      <xdr:colOff>22092</xdr:colOff>
      <xdr:row>11</xdr:row>
      <xdr:rowOff>107202</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2788844"/>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15</xdr:col>
      <xdr:colOff>352587</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15</xdr:col>
      <xdr:colOff>410884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48954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Version Control</vt:lpstr>
      <vt:lpstr>Get Started</vt:lpstr>
      <vt:lpstr>Data Valid Backing (H)</vt:lpstr>
      <vt:lpstr>Notes</vt:lpstr>
      <vt:lpstr>Setup</vt:lpstr>
      <vt:lpstr>Demand Data Update</vt:lpstr>
      <vt:lpstr>Imported Demand (H)</vt:lpstr>
      <vt:lpstr>Demand</vt:lpstr>
      <vt:lpstr>Demand Analysis</vt:lpstr>
      <vt:lpstr>Capacity - Shift Config</vt:lpstr>
      <vt:lpstr>Capacity - Role Config</vt:lpstr>
      <vt:lpstr>Capacity Backing (H)</vt:lpstr>
      <vt:lpstr>Capacity - Rota Templates (H)</vt:lpstr>
      <vt:lpstr>Core Adhoc Balance</vt:lpstr>
      <vt:lpstr>Capacity Backing (H) Param</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2020-12-10T13:30:59Z</dcterms:modified>
</cp:coreProperties>
</file>