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-0.15187199885446098</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-0.84461540962607884</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-5.3470462293287495E-2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-0.8105939496756821</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0.20723459450602302</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-1.1633598695770198</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-0.20737587127043497</c:v>
                </c:pt>
                <c:pt idx="153">
                  <c:v>-7.8982354967909799E-2</c:v>
                </c:pt>
                <c:pt idx="154">
                  <c:v>-9.8325072144801809E-2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2.9389262564387608</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2.8395496124791819</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2.7463676763859013</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2.9792302324372515</c:v>
                </c:pt>
                <c:pt idx="94">
                  <c:v>2.7998200327087712</c:v>
                </c:pt>
                <c:pt idx="95">
                  <c:v>2.8579608570089308</c:v>
                </c:pt>
                <c:pt idx="96">
                  <c:v>2.9765947007686329</c:v>
                </c:pt>
                <c:pt idx="97">
                  <c:v>2.7738506446669677</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2.9096687318136896</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2.7486985463117657</c:v>
                </c:pt>
                <c:pt idx="152">
                  <c:v>2.7677852854936149</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0.24956548533752201</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0.19840092738449197</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0.47480541512122393</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1.5264335517934902</c:v>
                </c:pt>
                <c:pt idx="106">
                  <c:v>1.52804964918742</c:v>
                </c:pt>
                <c:pt idx="107">
                  <c:v>1.50424864157563</c:v>
                </c:pt>
                <c:pt idx="108">
                  <c:v>1.52130697532791</c:v>
                </c:pt>
                <c:pt idx="109">
                  <c:v>1.56683720555182</c:v>
                </c:pt>
                <c:pt idx="110">
                  <c:v>1.5691911241514498</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0.33450446227430092</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0.38308709936158408</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0.21561665920367304</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1.3812442887892098</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0.24956548533752201</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0.19840092738449197</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0.47480541512122393</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1.5264335517934902</c:v>
                </c:pt>
                <c:pt idx="106">
                  <c:v>1.52804964918742</c:v>
                </c:pt>
                <c:pt idx="107">
                  <c:v>1.50424864157563</c:v>
                </c:pt>
                <c:pt idx="108">
                  <c:v>1.52130697532791</c:v>
                </c:pt>
                <c:pt idx="109">
                  <c:v>1.56683720555182</c:v>
                </c:pt>
                <c:pt idx="110">
                  <c:v>1.5691911241514498</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0.33450446227430092</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0.38308709936158408</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0.21561665920367304</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1.3812442887892098</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2.8291764946346194</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2.8543865354525804</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2.2116779430068294</c:v>
                </c:pt>
                <c:pt idx="94">
                  <c:v>2.0255130396238501</c:v>
                </c:pt>
                <c:pt idx="95">
                  <c:v>1.9837684660185699</c:v>
                </c:pt>
                <c:pt idx="96">
                  <c:v>2.0225257814090201</c:v>
                </c:pt>
                <c:pt idx="97">
                  <c:v>1.9555873632983898</c:v>
                </c:pt>
                <c:pt idx="98">
                  <c:v>1.8081334044799899</c:v>
                </c:pt>
                <c:pt idx="99">
                  <c:v>1.7769786682940001</c:v>
                </c:pt>
                <c:pt idx="100">
                  <c:v>1.7195557325444801</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1.8814223048327798</c:v>
                </c:pt>
                <c:pt idx="140">
                  <c:v>1.8108462350432697</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2.2414634309276704</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323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419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68546"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568333"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73708"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25239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2020-12-10T13:30:26Z</dcterms:modified>
</cp:coreProperties>
</file>