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0.2570110475565931</c:v>
                </c:pt>
                <c:pt idx="87">
                  <c:v>0.26913556588423604</c:v>
                </c:pt>
                <c:pt idx="88">
                  <c:v>0.27175479104810896</c:v>
                </c:pt>
                <c:pt idx="89">
                  <c:v>0.25955607401589997</c:v>
                </c:pt>
                <c:pt idx="90">
                  <c:v>0.23921243770065703</c:v>
                </c:pt>
                <c:pt idx="91">
                  <c:v>0.221339770403852</c:v>
                </c:pt>
                <c:pt idx="92">
                  <c:v>0.20988646693505003</c:v>
                </c:pt>
                <c:pt idx="93">
                  <c:v>0.19956040218924603</c:v>
                </c:pt>
                <c:pt idx="94">
                  <c:v>0.18304704156159204</c:v>
                </c:pt>
                <c:pt idx="95">
                  <c:v>0.15977418978975499</c:v>
                </c:pt>
                <c:pt idx="96">
                  <c:v>0.13693458460178604</c:v>
                </c:pt>
                <c:pt idx="97">
                  <c:v>0.12208065196155599</c:v>
                </c:pt>
                <c:pt idx="98">
                  <c:v>0.11566892224621605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3.3089981904537473</c:v>
                </c:pt>
                <c:pt idx="87">
                  <c:v>3.3279825154531273</c:v>
                </c:pt>
                <c:pt idx="88">
                  <c:v>3.2301022723237409</c:v>
                </c:pt>
                <c:pt idx="89">
                  <c:v>3.2462118868796943</c:v>
                </c:pt>
                <c:pt idx="90">
                  <c:v>3.3349048677812196</c:v>
                </c:pt>
                <c:pt idx="91">
                  <c:v>3.2228515644170228</c:v>
                </c:pt>
                <c:pt idx="92">
                  <c:v>3.359118907101065</c:v>
                </c:pt>
                <c:pt idx="93">
                  <c:v>3.2778532291308089</c:v>
                </c:pt>
                <c:pt idx="94">
                  <c:v>3.2336656075277452</c:v>
                </c:pt>
                <c:pt idx="95">
                  <c:v>3.4309411169941311</c:v>
                </c:pt>
                <c:pt idx="96">
                  <c:v>3.3080873662150658</c:v>
                </c:pt>
                <c:pt idx="97">
                  <c:v>3.5239714673931792</c:v>
                </c:pt>
                <c:pt idx="98">
                  <c:v>3.3506582826207478</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0.25701104755659276</c:v>
                </c:pt>
                <c:pt idx="87">
                  <c:v>0.2691355658842367</c:v>
                </c:pt>
                <c:pt idx="88">
                  <c:v>0.27175479104811018</c:v>
                </c:pt>
                <c:pt idx="89">
                  <c:v>0.25955607401589997</c:v>
                </c:pt>
                <c:pt idx="90">
                  <c:v>0.23921243770065814</c:v>
                </c:pt>
                <c:pt idx="91">
                  <c:v>0.22133977040385178</c:v>
                </c:pt>
                <c:pt idx="92">
                  <c:v>0.20988646693504975</c:v>
                </c:pt>
                <c:pt idx="93">
                  <c:v>0.19956040218924587</c:v>
                </c:pt>
                <c:pt idx="94">
                  <c:v>0.18304704156159213</c:v>
                </c:pt>
                <c:pt idx="95">
                  <c:v>0.15977418978975511</c:v>
                </c:pt>
                <c:pt idx="96">
                  <c:v>0.1369345846017862</c:v>
                </c:pt>
                <c:pt idx="97">
                  <c:v>0.12208065196155538</c:v>
                </c:pt>
                <c:pt idx="98">
                  <c:v>0.11566892224621617</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2.8271215231225231</c:v>
                </c:pt>
                <c:pt idx="87">
                  <c:v>2.9604912247265958</c:v>
                </c:pt>
                <c:pt idx="88">
                  <c:v>2.9893027015291986</c:v>
                </c:pt>
                <c:pt idx="89">
                  <c:v>2.8551168141749002</c:v>
                </c:pt>
                <c:pt idx="90">
                  <c:v>2.6313368147072267</c:v>
                </c:pt>
                <c:pt idx="91">
                  <c:v>2.4347374744423718</c:v>
                </c:pt>
                <c:pt idx="92">
                  <c:v>2.3087511362855504</c:v>
                </c:pt>
                <c:pt idx="93">
                  <c:v>2.1951644240817059</c:v>
                </c:pt>
                <c:pt idx="94">
                  <c:v>2.0135174571775121</c:v>
                </c:pt>
                <c:pt idx="95">
                  <c:v>1.7575160876873048</c:v>
                </c:pt>
                <c:pt idx="96">
                  <c:v>1.506280430619646</c:v>
                </c:pt>
                <c:pt idx="97">
                  <c:v>1.342887171577116</c:v>
                </c:pt>
                <c:pt idx="98">
                  <c:v>1.272358144708376</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7342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171710"/>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11087"/>
          <a:ext cx="157779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2021-04-22T12:00:35Z</dcterms:modified>
</cp:coreProperties>
</file>