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multiLvlStrRef>
              <c:f>[0]!CAP_Type</c:f>
            </c:multiLvl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multiLvlStrRef>
              <c:f>[0]!CAP_Type</c:f>
            </c:multiLvl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Stream 1 Name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Stream 2 Name</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Stream 3 Name</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Stream 1 Name,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17</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620369" y="2324241"/>
          <a:ext cx="1588730" cy="83107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619843" y="4376678"/>
          <a:ext cx="1600530" cy="79603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088235" y="2524745"/>
          <a:ext cx="1601901" cy="75750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13</xdr:col>
      <xdr:colOff>282575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438505" y="703580"/>
          <a:ext cx="1616506" cy="7657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441681" y="1534160"/>
          <a:ext cx="1613325" cy="77337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200255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228600</xdr:colOff>
          <xdr:row>1</xdr:row>
          <xdr:rowOff>257175</xdr:rowOff>
        </xdr:from>
        <xdr:to>
          <xdr:col>12</xdr:col>
          <xdr:colOff>238125</xdr:colOff>
          <xdr:row>1</xdr:row>
          <xdr:rowOff>676275</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229696" y="1390533"/>
          <a:ext cx="1535328" cy="761745"/>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223927" y="2212985"/>
          <a:ext cx="1542553" cy="78704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222158" y="3058712"/>
          <a:ext cx="1542866" cy="808477"/>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95297" y="16303573"/>
          <a:ext cx="2393393" cy="1018661"/>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164870" y="3249145"/>
          <a:ext cx="1621623" cy="75132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237218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Mohanty, Ashish</cp:lastModifiedBy>
  <cp:lastPrinted>2019-09-26T13:48:01Z</cp:lastPrinted>
  <dcterms:created xsi:type="dcterms:W3CDTF">2019-05-23T12:09:19Z</dcterms:created>
  <dcterms:modified xsi:type="dcterms:W3CDTF">2021-04-20T15:58:54Z</dcterms:modified>
</cp:coreProperties>
</file>