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7.0066810062327693</c:v>
                </c:pt>
                <c:pt idx="36">
                  <c:v>2</c:v>
                </c:pt>
                <c:pt idx="37">
                  <c:v>7.1116659045216544</c:v>
                </c:pt>
                <c:pt idx="38">
                  <c:v>7.09367404997547</c:v>
                </c:pt>
                <c:pt idx="39">
                  <c:v>7.0859072096856401</c:v>
                </c:pt>
                <c:pt idx="40">
                  <c:v>7.1845372960551348</c:v>
                </c:pt>
                <c:pt idx="41">
                  <c:v>7.2619899498337652</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6.8289858921874398</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2020-09-21T13:25:47Z</dcterms:modified>
</cp:coreProperties>
</file>