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[0]!CAP_Shift_Range_1</c:f>
              <c:numCache>
                <c:formatCode>h:mm</c:formatCode>
                <c:ptCount val="4"/>
                <c:pt idx="0">
                  <c:v>0.33333333333333331</c:v>
                </c:pt>
                <c:pt idx="1">
                  <c:v>0.25</c:v>
                </c:pt>
                <c:pt idx="2">
                  <c:v>0.41666666666666669</c:v>
                </c:pt>
                <c:pt idx="3">
                  <c:v>0.87499999999999967</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[0]!CAP_Shift_Range_2</c:f>
              <c:numCache>
                <c:formatCode>h:mm</c:formatCode>
                <c:ptCount val="4"/>
                <c:pt idx="0">
                  <c:v>0.5416666666666663</c:v>
                </c:pt>
                <c:pt idx="1">
                  <c:v>0.5</c:v>
                </c:pt>
                <c:pt idx="2">
                  <c:v>0.49999999999999961</c:v>
                </c:pt>
                <c:pt idx="3">
                  <c:v>0.41666666666666707</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4"/>
                <c:pt idx="0">
                  <c:v>8.3333333333333259E-2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[0]!CAP_Shift_Range_4</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4"/>
                <c:pt idx="0">
                  <c:v>0.20833333333333315</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-245</c:v>
                </c:pt>
                <c:pt idx="1">
                  <c:v>-212</c:v>
                </c:pt>
                <c:pt idx="2">
                  <c:v>-178</c:v>
                </c:pt>
                <c:pt idx="3">
                  <c:v>0</c:v>
                </c:pt>
                <c:pt idx="4">
                  <c:v>-164</c:v>
                </c:pt>
                <c:pt idx="5">
                  <c:v>-322</c:v>
                </c:pt>
                <c:pt idx="6">
                  <c:v>-176</c:v>
                </c:pt>
                <c:pt idx="7">
                  <c:v>0</c:v>
                </c:pt>
                <c:pt idx="8">
                  <c:v>-332</c:v>
                </c:pt>
                <c:pt idx="9">
                  <c:v>-156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161</c:v>
                </c:pt>
                <c:pt idx="2">
                  <c:v>161</c:v>
                </c:pt>
                <c:pt idx="3">
                  <c:v>0</c:v>
                </c:pt>
                <c:pt idx="4">
                  <c:v>0</c:v>
                </c:pt>
                <c:pt idx="5">
                  <c:v>84</c:v>
                </c:pt>
                <c:pt idx="6">
                  <c:v>84</c:v>
                </c:pt>
                <c:pt idx="7">
                  <c:v>0</c:v>
                </c:pt>
                <c:pt idx="8">
                  <c:v>0</c:v>
                </c:pt>
                <c:pt idx="9">
                  <c:v>0</c:v>
                </c:pt>
                <c:pt idx="10">
                  <c:v>171</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2.5</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1.6666666666666667</c:v>
                </c:pt>
                <c:pt idx="24">
                  <c:v>0.83333333333333337</c:v>
                </c:pt>
                <c:pt idx="25">
                  <c:v>1.6666666666666667</c:v>
                </c:pt>
                <c:pt idx="26">
                  <c:v>1.6666666666666667</c:v>
                </c:pt>
                <c:pt idx="27">
                  <c:v>1.6666666666666667</c:v>
                </c:pt>
                <c:pt idx="28">
                  <c:v>1.6666666666666667</c:v>
                </c:pt>
                <c:pt idx="29">
                  <c:v>1.6666666666666667</c:v>
                </c:pt>
                <c:pt idx="30">
                  <c:v>1.6666666666666667</c:v>
                </c:pt>
                <c:pt idx="31">
                  <c:v>0.83333333333333337</c:v>
                </c:pt>
                <c:pt idx="32">
                  <c:v>1.6666666666666667</c:v>
                </c:pt>
                <c:pt idx="33">
                  <c:v>1.6666666666666667</c:v>
                </c:pt>
                <c:pt idx="34">
                  <c:v>2.5</c:v>
                </c:pt>
                <c:pt idx="35">
                  <c:v>2.5</c:v>
                </c:pt>
                <c:pt idx="36">
                  <c:v>2.5</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1.6666666666666667</c:v>
                </c:pt>
                <c:pt idx="48">
                  <c:v>0.83333333333333337</c:v>
                </c:pt>
                <c:pt idx="49">
                  <c:v>1.6666666666666667</c:v>
                </c:pt>
                <c:pt idx="50">
                  <c:v>1.6666666666666667</c:v>
                </c:pt>
                <c:pt idx="51">
                  <c:v>1.6666666666666667</c:v>
                </c:pt>
                <c:pt idx="52">
                  <c:v>1.6666666666666667</c:v>
                </c:pt>
                <c:pt idx="53">
                  <c:v>1.6666666666666667</c:v>
                </c:pt>
                <c:pt idx="54">
                  <c:v>1.6666666666666667</c:v>
                </c:pt>
                <c:pt idx="55">
                  <c:v>0.83333333333333337</c:v>
                </c:pt>
                <c:pt idx="56">
                  <c:v>1.6666666666666667</c:v>
                </c:pt>
                <c:pt idx="57">
                  <c:v>1.6666666666666667</c:v>
                </c:pt>
                <c:pt idx="58">
                  <c:v>2.5</c:v>
                </c:pt>
                <c:pt idx="59">
                  <c:v>2.5</c:v>
                </c:pt>
                <c:pt idx="60">
                  <c:v>2.5</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1.6666666666666667</c:v>
                </c:pt>
                <c:pt idx="72">
                  <c:v>0.83333333333333337</c:v>
                </c:pt>
                <c:pt idx="73">
                  <c:v>1.6666666666666667</c:v>
                </c:pt>
                <c:pt idx="74">
                  <c:v>1.6666666666666667</c:v>
                </c:pt>
                <c:pt idx="75">
                  <c:v>1.6666666666666667</c:v>
                </c:pt>
                <c:pt idx="76">
                  <c:v>1.6666666666666667</c:v>
                </c:pt>
                <c:pt idx="77">
                  <c:v>1.6666666666666667</c:v>
                </c:pt>
                <c:pt idx="78">
                  <c:v>1.6666666666666667</c:v>
                </c:pt>
                <c:pt idx="79">
                  <c:v>0.83333333333333337</c:v>
                </c:pt>
                <c:pt idx="80">
                  <c:v>1.6666666666666667</c:v>
                </c:pt>
                <c:pt idx="81">
                  <c:v>1.6666666666666667</c:v>
                </c:pt>
                <c:pt idx="82">
                  <c:v>2.5</c:v>
                </c:pt>
                <c:pt idx="83">
                  <c:v>2.5</c:v>
                </c:pt>
                <c:pt idx="84">
                  <c:v>2.5</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1.6666666666666667</c:v>
                </c:pt>
                <c:pt idx="96">
                  <c:v>0.83333333333333337</c:v>
                </c:pt>
                <c:pt idx="97">
                  <c:v>1.6666666666666667</c:v>
                </c:pt>
                <c:pt idx="98">
                  <c:v>1.6666666666666667</c:v>
                </c:pt>
                <c:pt idx="99">
                  <c:v>1.6666666666666667</c:v>
                </c:pt>
                <c:pt idx="100">
                  <c:v>1.6666666666666667</c:v>
                </c:pt>
                <c:pt idx="101">
                  <c:v>1.6666666666666667</c:v>
                </c:pt>
                <c:pt idx="102">
                  <c:v>1.6666666666666667</c:v>
                </c:pt>
                <c:pt idx="103">
                  <c:v>0.83333333333333337</c:v>
                </c:pt>
                <c:pt idx="104">
                  <c:v>1.6666666666666667</c:v>
                </c:pt>
                <c:pt idx="105">
                  <c:v>1.6666666666666667</c:v>
                </c:pt>
                <c:pt idx="106">
                  <c:v>2.5</c:v>
                </c:pt>
                <c:pt idx="107">
                  <c:v>2.5</c:v>
                </c:pt>
                <c:pt idx="108">
                  <c:v>2.5</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1.6666666666666667</c:v>
                </c:pt>
                <c:pt idx="120">
                  <c:v>0.83333333333333337</c:v>
                </c:pt>
                <c:pt idx="121">
                  <c:v>1.6666666666666667</c:v>
                </c:pt>
                <c:pt idx="122">
                  <c:v>1.6666666666666667</c:v>
                </c:pt>
                <c:pt idx="123">
                  <c:v>1.6666666666666667</c:v>
                </c:pt>
                <c:pt idx="124">
                  <c:v>1.6666666666666667</c:v>
                </c:pt>
                <c:pt idx="125">
                  <c:v>1.6666666666666667</c:v>
                </c:pt>
                <c:pt idx="126">
                  <c:v>1.6666666666666667</c:v>
                </c:pt>
                <c:pt idx="127">
                  <c:v>0.83333333333333337</c:v>
                </c:pt>
                <c:pt idx="128">
                  <c:v>1.6666666666666667</c:v>
                </c:pt>
                <c:pt idx="129">
                  <c:v>1.6666666666666667</c:v>
                </c:pt>
                <c:pt idx="130">
                  <c:v>2.5</c:v>
                </c:pt>
                <c:pt idx="131">
                  <c:v>2.5</c:v>
                </c:pt>
                <c:pt idx="132">
                  <c:v>2.5</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1.6666666666666667</c:v>
                </c:pt>
                <c:pt idx="144">
                  <c:v>0.83333333333333337</c:v>
                </c:pt>
                <c:pt idx="145">
                  <c:v>1.6666666666666667</c:v>
                </c:pt>
                <c:pt idx="146">
                  <c:v>1.6666666666666667</c:v>
                </c:pt>
                <c:pt idx="147">
                  <c:v>1.6666666666666667</c:v>
                </c:pt>
                <c:pt idx="148">
                  <c:v>1.6666666666666667</c:v>
                </c:pt>
                <c:pt idx="149">
                  <c:v>1.6666666666666667</c:v>
                </c:pt>
                <c:pt idx="150">
                  <c:v>1.6666666666666667</c:v>
                </c:pt>
                <c:pt idx="151">
                  <c:v>0.83333333333333337</c:v>
                </c:pt>
                <c:pt idx="152">
                  <c:v>1.6666666666666667</c:v>
                </c:pt>
                <c:pt idx="153">
                  <c:v>1.6666666666666667</c:v>
                </c:pt>
                <c:pt idx="154">
                  <c:v>2.5</c:v>
                </c:pt>
                <c:pt idx="155">
                  <c:v>2.5</c:v>
                </c:pt>
                <c:pt idx="156">
                  <c:v>2.5</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1.6666666666666667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7</c:v>
                </c:pt>
                <c:pt idx="24">
                  <c:v>2</c:v>
                </c:pt>
                <c:pt idx="25">
                  <c:v>7</c:v>
                </c:pt>
                <c:pt idx="26">
                  <c:v>7</c:v>
                </c:pt>
                <c:pt idx="27">
                  <c:v>7</c:v>
                </c:pt>
                <c:pt idx="28">
                  <c:v>7</c:v>
                </c:pt>
                <c:pt idx="29">
                  <c:v>7</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7</c:v>
                </c:pt>
                <c:pt idx="48">
                  <c:v>2</c:v>
                </c:pt>
                <c:pt idx="49">
                  <c:v>7</c:v>
                </c:pt>
                <c:pt idx="50">
                  <c:v>7</c:v>
                </c:pt>
                <c:pt idx="51">
                  <c:v>7</c:v>
                </c:pt>
                <c:pt idx="52">
                  <c:v>7</c:v>
                </c:pt>
                <c:pt idx="53">
                  <c:v>7</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7</c:v>
                </c:pt>
                <c:pt idx="72">
                  <c:v>2</c:v>
                </c:pt>
                <c:pt idx="73">
                  <c:v>7</c:v>
                </c:pt>
                <c:pt idx="74">
                  <c:v>7</c:v>
                </c:pt>
                <c:pt idx="75">
                  <c:v>7</c:v>
                </c:pt>
                <c:pt idx="76">
                  <c:v>7</c:v>
                </c:pt>
                <c:pt idx="77">
                  <c:v>7</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6</c:v>
                </c:pt>
                <c:pt idx="96">
                  <c:v>1</c:v>
                </c:pt>
                <c:pt idx="97">
                  <c:v>6</c:v>
                </c:pt>
                <c:pt idx="98">
                  <c:v>6</c:v>
                </c:pt>
                <c:pt idx="99">
                  <c:v>6</c:v>
                </c:pt>
                <c:pt idx="100">
                  <c:v>6</c:v>
                </c:pt>
                <c:pt idx="101">
                  <c:v>6</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7</c:v>
                </c:pt>
                <c:pt idx="120">
                  <c:v>2</c:v>
                </c:pt>
                <c:pt idx="121">
                  <c:v>7</c:v>
                </c:pt>
                <c:pt idx="122">
                  <c:v>7</c:v>
                </c:pt>
                <c:pt idx="123">
                  <c:v>7</c:v>
                </c:pt>
                <c:pt idx="124">
                  <c:v>7</c:v>
                </c:pt>
                <c:pt idx="125">
                  <c:v>7</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7</c:v>
                </c:pt>
                <c:pt idx="144">
                  <c:v>2</c:v>
                </c:pt>
                <c:pt idx="145">
                  <c:v>7</c:v>
                </c:pt>
                <c:pt idx="146">
                  <c:v>7</c:v>
                </c:pt>
                <c:pt idx="147">
                  <c:v>7</c:v>
                </c:pt>
                <c:pt idx="148">
                  <c:v>7</c:v>
                </c:pt>
                <c:pt idx="149">
                  <c:v>7</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7</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1</c:v>
                </c:pt>
                <c:pt idx="24">
                  <c:v>0</c:v>
                </c:pt>
                <c:pt idx="25">
                  <c:v>1</c:v>
                </c:pt>
                <c:pt idx="26">
                  <c:v>1</c:v>
                </c:pt>
                <c:pt idx="27">
                  <c:v>1</c:v>
                </c:pt>
                <c:pt idx="28">
                  <c:v>1</c:v>
                </c:pt>
                <c:pt idx="29">
                  <c:v>1</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1</c:v>
                </c:pt>
                <c:pt idx="48">
                  <c:v>0</c:v>
                </c:pt>
                <c:pt idx="49">
                  <c:v>1</c:v>
                </c:pt>
                <c:pt idx="50">
                  <c:v>1</c:v>
                </c:pt>
                <c:pt idx="51">
                  <c:v>1</c:v>
                </c:pt>
                <c:pt idx="52">
                  <c:v>1</c:v>
                </c:pt>
                <c:pt idx="53">
                  <c:v>1</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1</c:v>
                </c:pt>
                <c:pt idx="72">
                  <c:v>0</c:v>
                </c:pt>
                <c:pt idx="73">
                  <c:v>1</c:v>
                </c:pt>
                <c:pt idx="74">
                  <c:v>1</c:v>
                </c:pt>
                <c:pt idx="75">
                  <c:v>1</c:v>
                </c:pt>
                <c:pt idx="76">
                  <c:v>1</c:v>
                </c:pt>
                <c:pt idx="77">
                  <c:v>1</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1</c:v>
                </c:pt>
                <c:pt idx="96">
                  <c:v>0</c:v>
                </c:pt>
                <c:pt idx="97">
                  <c:v>1</c:v>
                </c:pt>
                <c:pt idx="98">
                  <c:v>1</c:v>
                </c:pt>
                <c:pt idx="99">
                  <c:v>1</c:v>
                </c:pt>
                <c:pt idx="100">
                  <c:v>1</c:v>
                </c:pt>
                <c:pt idx="101">
                  <c:v>1</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1</c:v>
                </c:pt>
                <c:pt idx="120">
                  <c:v>0</c:v>
                </c:pt>
                <c:pt idx="121">
                  <c:v>1</c:v>
                </c:pt>
                <c:pt idx="122">
                  <c:v>1</c:v>
                </c:pt>
                <c:pt idx="123">
                  <c:v>1</c:v>
                </c:pt>
                <c:pt idx="124">
                  <c:v>1</c:v>
                </c:pt>
                <c:pt idx="125">
                  <c:v>1</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1</c:v>
                </c:pt>
                <c:pt idx="144">
                  <c:v>0</c:v>
                </c:pt>
                <c:pt idx="145">
                  <c:v>1</c:v>
                </c:pt>
                <c:pt idx="146">
                  <c:v>1</c:v>
                </c:pt>
                <c:pt idx="147">
                  <c:v>1</c:v>
                </c:pt>
                <c:pt idx="148">
                  <c:v>1</c:v>
                </c:pt>
                <c:pt idx="149">
                  <c:v>1</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1</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2</c:v>
                </c:pt>
                <c:pt idx="13">
                  <c:v>2</c:v>
                </c:pt>
                <c:pt idx="14">
                  <c:v>2</c:v>
                </c:pt>
                <c:pt idx="15">
                  <c:v>2</c:v>
                </c:pt>
                <c:pt idx="16">
                  <c:v>2</c:v>
                </c:pt>
                <c:pt idx="17">
                  <c:v>2</c:v>
                </c:pt>
                <c:pt idx="18">
                  <c:v>0.5</c:v>
                </c:pt>
                <c:pt idx="19">
                  <c:v>0.5</c:v>
                </c:pt>
                <c:pt idx="20">
                  <c:v>0.5</c:v>
                </c:pt>
                <c:pt idx="21">
                  <c:v>2</c:v>
                </c:pt>
                <c:pt idx="22">
                  <c:v>2</c:v>
                </c:pt>
                <c:pt idx="23">
                  <c:v>2.5</c:v>
                </c:pt>
                <c:pt idx="24">
                  <c:v>2</c:v>
                </c:pt>
                <c:pt idx="25">
                  <c:v>2.5</c:v>
                </c:pt>
                <c:pt idx="26">
                  <c:v>2.5</c:v>
                </c:pt>
                <c:pt idx="27">
                  <c:v>2.5</c:v>
                </c:pt>
                <c:pt idx="28">
                  <c:v>2.5</c:v>
                </c:pt>
                <c:pt idx="29">
                  <c:v>2.5</c:v>
                </c:pt>
                <c:pt idx="30">
                  <c:v>3.5</c:v>
                </c:pt>
                <c:pt idx="31">
                  <c:v>1.5</c:v>
                </c:pt>
                <c:pt idx="32">
                  <c:v>2</c:v>
                </c:pt>
                <c:pt idx="33">
                  <c:v>2</c:v>
                </c:pt>
                <c:pt idx="34">
                  <c:v>2</c:v>
                </c:pt>
                <c:pt idx="35">
                  <c:v>2</c:v>
                </c:pt>
                <c:pt idx="36">
                  <c:v>2</c:v>
                </c:pt>
                <c:pt idx="37">
                  <c:v>2</c:v>
                </c:pt>
                <c:pt idx="38">
                  <c:v>2</c:v>
                </c:pt>
                <c:pt idx="39">
                  <c:v>2</c:v>
                </c:pt>
                <c:pt idx="40">
                  <c:v>2</c:v>
                </c:pt>
                <c:pt idx="41">
                  <c:v>2</c:v>
                </c:pt>
                <c:pt idx="42">
                  <c:v>0.5</c:v>
                </c:pt>
                <c:pt idx="43">
                  <c:v>0.5</c:v>
                </c:pt>
                <c:pt idx="44">
                  <c:v>0.5</c:v>
                </c:pt>
                <c:pt idx="45">
                  <c:v>2</c:v>
                </c:pt>
                <c:pt idx="46">
                  <c:v>2</c:v>
                </c:pt>
                <c:pt idx="47">
                  <c:v>2.5</c:v>
                </c:pt>
                <c:pt idx="48">
                  <c:v>2</c:v>
                </c:pt>
                <c:pt idx="49">
                  <c:v>2.5</c:v>
                </c:pt>
                <c:pt idx="50">
                  <c:v>2.5</c:v>
                </c:pt>
                <c:pt idx="51">
                  <c:v>2.5</c:v>
                </c:pt>
                <c:pt idx="52">
                  <c:v>2.5</c:v>
                </c:pt>
                <c:pt idx="53">
                  <c:v>2.5</c:v>
                </c:pt>
                <c:pt idx="54">
                  <c:v>3.5</c:v>
                </c:pt>
                <c:pt idx="55">
                  <c:v>1.5</c:v>
                </c:pt>
                <c:pt idx="56">
                  <c:v>2</c:v>
                </c:pt>
                <c:pt idx="57">
                  <c:v>2</c:v>
                </c:pt>
                <c:pt idx="58">
                  <c:v>2</c:v>
                </c:pt>
                <c:pt idx="59">
                  <c:v>2</c:v>
                </c:pt>
                <c:pt idx="60">
                  <c:v>2</c:v>
                </c:pt>
                <c:pt idx="61">
                  <c:v>2</c:v>
                </c:pt>
                <c:pt idx="62">
                  <c:v>2</c:v>
                </c:pt>
                <c:pt idx="63">
                  <c:v>2</c:v>
                </c:pt>
                <c:pt idx="64">
                  <c:v>2</c:v>
                </c:pt>
                <c:pt idx="65">
                  <c:v>2</c:v>
                </c:pt>
                <c:pt idx="66">
                  <c:v>0.5</c:v>
                </c:pt>
                <c:pt idx="67">
                  <c:v>0.5</c:v>
                </c:pt>
                <c:pt idx="68">
                  <c:v>0.5</c:v>
                </c:pt>
                <c:pt idx="69">
                  <c:v>1.5</c:v>
                </c:pt>
                <c:pt idx="70">
                  <c:v>1.5</c:v>
                </c:pt>
                <c:pt idx="71">
                  <c:v>2</c:v>
                </c:pt>
                <c:pt idx="72">
                  <c:v>1.5</c:v>
                </c:pt>
                <c:pt idx="73">
                  <c:v>2</c:v>
                </c:pt>
                <c:pt idx="74">
                  <c:v>2</c:v>
                </c:pt>
                <c:pt idx="75">
                  <c:v>2</c:v>
                </c:pt>
                <c:pt idx="76">
                  <c:v>2</c:v>
                </c:pt>
                <c:pt idx="77">
                  <c:v>2</c:v>
                </c:pt>
                <c:pt idx="78">
                  <c:v>3</c:v>
                </c:pt>
                <c:pt idx="79">
                  <c:v>1.5</c:v>
                </c:pt>
                <c:pt idx="80">
                  <c:v>4</c:v>
                </c:pt>
                <c:pt idx="81">
                  <c:v>4</c:v>
                </c:pt>
                <c:pt idx="82">
                  <c:v>4</c:v>
                </c:pt>
                <c:pt idx="83">
                  <c:v>4</c:v>
                </c:pt>
                <c:pt idx="84">
                  <c:v>4</c:v>
                </c:pt>
                <c:pt idx="85">
                  <c:v>4</c:v>
                </c:pt>
                <c:pt idx="86">
                  <c:v>4</c:v>
                </c:pt>
                <c:pt idx="87">
                  <c:v>4</c:v>
                </c:pt>
                <c:pt idx="88">
                  <c:v>4</c:v>
                </c:pt>
                <c:pt idx="89">
                  <c:v>4</c:v>
                </c:pt>
                <c:pt idx="90">
                  <c:v>2.5</c:v>
                </c:pt>
                <c:pt idx="91">
                  <c:v>2.5</c:v>
                </c:pt>
                <c:pt idx="92">
                  <c:v>2.5</c:v>
                </c:pt>
                <c:pt idx="93">
                  <c:v>0</c:v>
                </c:pt>
                <c:pt idx="94">
                  <c:v>0</c:v>
                </c:pt>
                <c:pt idx="95">
                  <c:v>2.5</c:v>
                </c:pt>
                <c:pt idx="96">
                  <c:v>0</c:v>
                </c:pt>
                <c:pt idx="97">
                  <c:v>2.5</c:v>
                </c:pt>
                <c:pt idx="98">
                  <c:v>2.5</c:v>
                </c:pt>
                <c:pt idx="99">
                  <c:v>2.5</c:v>
                </c:pt>
                <c:pt idx="100">
                  <c:v>2.5</c:v>
                </c:pt>
                <c:pt idx="101">
                  <c:v>2.5</c:v>
                </c:pt>
                <c:pt idx="102">
                  <c:v>1.5</c:v>
                </c:pt>
                <c:pt idx="103">
                  <c:v>1.5</c:v>
                </c:pt>
                <c:pt idx="104">
                  <c:v>2</c:v>
                </c:pt>
                <c:pt idx="105">
                  <c:v>2</c:v>
                </c:pt>
                <c:pt idx="106">
                  <c:v>2</c:v>
                </c:pt>
                <c:pt idx="107">
                  <c:v>2</c:v>
                </c:pt>
                <c:pt idx="108">
                  <c:v>2</c:v>
                </c:pt>
                <c:pt idx="109">
                  <c:v>2</c:v>
                </c:pt>
                <c:pt idx="110">
                  <c:v>2</c:v>
                </c:pt>
                <c:pt idx="111">
                  <c:v>2</c:v>
                </c:pt>
                <c:pt idx="112">
                  <c:v>2</c:v>
                </c:pt>
                <c:pt idx="113">
                  <c:v>2</c:v>
                </c:pt>
                <c:pt idx="114">
                  <c:v>0.5</c:v>
                </c:pt>
                <c:pt idx="115">
                  <c:v>0.5</c:v>
                </c:pt>
                <c:pt idx="116">
                  <c:v>0.5</c:v>
                </c:pt>
                <c:pt idx="117">
                  <c:v>2</c:v>
                </c:pt>
                <c:pt idx="118">
                  <c:v>2</c:v>
                </c:pt>
                <c:pt idx="119">
                  <c:v>2.5</c:v>
                </c:pt>
                <c:pt idx="120">
                  <c:v>2</c:v>
                </c:pt>
                <c:pt idx="121">
                  <c:v>2.5</c:v>
                </c:pt>
                <c:pt idx="122">
                  <c:v>2.5</c:v>
                </c:pt>
                <c:pt idx="123">
                  <c:v>2.5</c:v>
                </c:pt>
                <c:pt idx="124">
                  <c:v>2.5</c:v>
                </c:pt>
                <c:pt idx="125">
                  <c:v>2.5</c:v>
                </c:pt>
                <c:pt idx="126">
                  <c:v>3.5</c:v>
                </c:pt>
                <c:pt idx="127">
                  <c:v>1.5</c:v>
                </c:pt>
                <c:pt idx="128">
                  <c:v>2</c:v>
                </c:pt>
                <c:pt idx="129">
                  <c:v>2</c:v>
                </c:pt>
                <c:pt idx="130">
                  <c:v>2</c:v>
                </c:pt>
                <c:pt idx="131">
                  <c:v>2</c:v>
                </c:pt>
                <c:pt idx="132">
                  <c:v>2</c:v>
                </c:pt>
                <c:pt idx="133">
                  <c:v>2</c:v>
                </c:pt>
                <c:pt idx="134">
                  <c:v>2</c:v>
                </c:pt>
                <c:pt idx="135">
                  <c:v>2</c:v>
                </c:pt>
                <c:pt idx="136">
                  <c:v>2</c:v>
                </c:pt>
                <c:pt idx="137">
                  <c:v>2</c:v>
                </c:pt>
                <c:pt idx="138">
                  <c:v>0.5</c:v>
                </c:pt>
                <c:pt idx="139">
                  <c:v>0.5</c:v>
                </c:pt>
                <c:pt idx="140">
                  <c:v>0.5</c:v>
                </c:pt>
                <c:pt idx="141">
                  <c:v>2</c:v>
                </c:pt>
                <c:pt idx="142">
                  <c:v>2</c:v>
                </c:pt>
                <c:pt idx="143">
                  <c:v>2.5</c:v>
                </c:pt>
                <c:pt idx="144">
                  <c:v>2</c:v>
                </c:pt>
                <c:pt idx="145">
                  <c:v>2.5</c:v>
                </c:pt>
                <c:pt idx="146">
                  <c:v>2.5</c:v>
                </c:pt>
                <c:pt idx="147">
                  <c:v>2.5</c:v>
                </c:pt>
                <c:pt idx="148">
                  <c:v>2.5</c:v>
                </c:pt>
                <c:pt idx="149">
                  <c:v>2.5</c:v>
                </c:pt>
                <c:pt idx="150">
                  <c:v>3.5</c:v>
                </c:pt>
                <c:pt idx="151">
                  <c:v>1.5</c:v>
                </c:pt>
                <c:pt idx="152">
                  <c:v>2</c:v>
                </c:pt>
                <c:pt idx="153">
                  <c:v>2</c:v>
                </c:pt>
                <c:pt idx="154">
                  <c:v>2</c:v>
                </c:pt>
                <c:pt idx="155">
                  <c:v>2</c:v>
                </c:pt>
                <c:pt idx="156">
                  <c:v>2</c:v>
                </c:pt>
                <c:pt idx="157">
                  <c:v>2</c:v>
                </c:pt>
                <c:pt idx="158">
                  <c:v>2</c:v>
                </c:pt>
                <c:pt idx="159">
                  <c:v>2</c:v>
                </c:pt>
                <c:pt idx="160">
                  <c:v>2</c:v>
                </c:pt>
                <c:pt idx="161">
                  <c:v>2</c:v>
                </c:pt>
                <c:pt idx="162">
                  <c:v>0.5</c:v>
                </c:pt>
                <c:pt idx="163">
                  <c:v>0.5</c:v>
                </c:pt>
                <c:pt idx="164">
                  <c:v>0.5</c:v>
                </c:pt>
                <c:pt idx="165">
                  <c:v>2</c:v>
                </c:pt>
                <c:pt idx="166">
                  <c:v>2</c:v>
                </c:pt>
                <c:pt idx="167">
                  <c:v>2.5</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6</c:v>
                </c:pt>
                <c:pt idx="1">
                  <c:v>6</c:v>
                </c:pt>
                <c:pt idx="2">
                  <c:v>6</c:v>
                </c:pt>
                <c:pt idx="3">
                  <c:v>6</c:v>
                </c:pt>
                <c:pt idx="4">
                  <c:v>6</c:v>
                </c:pt>
                <c:pt idx="5">
                  <c:v>6</c:v>
                </c:pt>
                <c:pt idx="6">
                  <c:v>9</c:v>
                </c:pt>
                <c:pt idx="7">
                  <c:v>5</c:v>
                </c:pt>
                <c:pt idx="8">
                  <c:v>14</c:v>
                </c:pt>
                <c:pt idx="9">
                  <c:v>14</c:v>
                </c:pt>
                <c:pt idx="10">
                  <c:v>16</c:v>
                </c:pt>
                <c:pt idx="11">
                  <c:v>16</c:v>
                </c:pt>
                <c:pt idx="12">
                  <c:v>16</c:v>
                </c:pt>
                <c:pt idx="13">
                  <c:v>16</c:v>
                </c:pt>
                <c:pt idx="14">
                  <c:v>16</c:v>
                </c:pt>
                <c:pt idx="15">
                  <c:v>16</c:v>
                </c:pt>
                <c:pt idx="16">
                  <c:v>16</c:v>
                </c:pt>
                <c:pt idx="17">
                  <c:v>16</c:v>
                </c:pt>
                <c:pt idx="18">
                  <c:v>11</c:v>
                </c:pt>
                <c:pt idx="19">
                  <c:v>11</c:v>
                </c:pt>
                <c:pt idx="20">
                  <c:v>11</c:v>
                </c:pt>
                <c:pt idx="21">
                  <c:v>10</c:v>
                </c:pt>
                <c:pt idx="22">
                  <c:v>8</c:v>
                </c:pt>
                <c:pt idx="23">
                  <c:v>17</c:v>
                </c:pt>
                <c:pt idx="24">
                  <c:v>8</c:v>
                </c:pt>
                <c:pt idx="25">
                  <c:v>17</c:v>
                </c:pt>
                <c:pt idx="26">
                  <c:v>17</c:v>
                </c:pt>
                <c:pt idx="27">
                  <c:v>17</c:v>
                </c:pt>
                <c:pt idx="28">
                  <c:v>17</c:v>
                </c:pt>
                <c:pt idx="29">
                  <c:v>17</c:v>
                </c:pt>
                <c:pt idx="30">
                  <c:v>13</c:v>
                </c:pt>
                <c:pt idx="31">
                  <c:v>5</c:v>
                </c:pt>
                <c:pt idx="32">
                  <c:v>14</c:v>
                </c:pt>
                <c:pt idx="33">
                  <c:v>14</c:v>
                </c:pt>
                <c:pt idx="34">
                  <c:v>16</c:v>
                </c:pt>
                <c:pt idx="35">
                  <c:v>16</c:v>
                </c:pt>
                <c:pt idx="36">
                  <c:v>16</c:v>
                </c:pt>
                <c:pt idx="37">
                  <c:v>16</c:v>
                </c:pt>
                <c:pt idx="38">
                  <c:v>16</c:v>
                </c:pt>
                <c:pt idx="39">
                  <c:v>16</c:v>
                </c:pt>
                <c:pt idx="40">
                  <c:v>16</c:v>
                </c:pt>
                <c:pt idx="41">
                  <c:v>16</c:v>
                </c:pt>
                <c:pt idx="42">
                  <c:v>11</c:v>
                </c:pt>
                <c:pt idx="43">
                  <c:v>11</c:v>
                </c:pt>
                <c:pt idx="44">
                  <c:v>11</c:v>
                </c:pt>
                <c:pt idx="45">
                  <c:v>10</c:v>
                </c:pt>
                <c:pt idx="46">
                  <c:v>8</c:v>
                </c:pt>
                <c:pt idx="47">
                  <c:v>17</c:v>
                </c:pt>
                <c:pt idx="48">
                  <c:v>8</c:v>
                </c:pt>
                <c:pt idx="49">
                  <c:v>17</c:v>
                </c:pt>
                <c:pt idx="50">
                  <c:v>17</c:v>
                </c:pt>
                <c:pt idx="51">
                  <c:v>17</c:v>
                </c:pt>
                <c:pt idx="52">
                  <c:v>17</c:v>
                </c:pt>
                <c:pt idx="53">
                  <c:v>17</c:v>
                </c:pt>
                <c:pt idx="54">
                  <c:v>13</c:v>
                </c:pt>
                <c:pt idx="55">
                  <c:v>5</c:v>
                </c:pt>
                <c:pt idx="56">
                  <c:v>14</c:v>
                </c:pt>
                <c:pt idx="57">
                  <c:v>14</c:v>
                </c:pt>
                <c:pt idx="58">
                  <c:v>16</c:v>
                </c:pt>
                <c:pt idx="59">
                  <c:v>16</c:v>
                </c:pt>
                <c:pt idx="60">
                  <c:v>16</c:v>
                </c:pt>
                <c:pt idx="61">
                  <c:v>16</c:v>
                </c:pt>
                <c:pt idx="62">
                  <c:v>16</c:v>
                </c:pt>
                <c:pt idx="63">
                  <c:v>16</c:v>
                </c:pt>
                <c:pt idx="64">
                  <c:v>16</c:v>
                </c:pt>
                <c:pt idx="65">
                  <c:v>16</c:v>
                </c:pt>
                <c:pt idx="66">
                  <c:v>11</c:v>
                </c:pt>
                <c:pt idx="67">
                  <c:v>11</c:v>
                </c:pt>
                <c:pt idx="68">
                  <c:v>11</c:v>
                </c:pt>
                <c:pt idx="69">
                  <c:v>9</c:v>
                </c:pt>
                <c:pt idx="70">
                  <c:v>7</c:v>
                </c:pt>
                <c:pt idx="71">
                  <c:v>16</c:v>
                </c:pt>
                <c:pt idx="72">
                  <c:v>7</c:v>
                </c:pt>
                <c:pt idx="73">
                  <c:v>16</c:v>
                </c:pt>
                <c:pt idx="74">
                  <c:v>16</c:v>
                </c:pt>
                <c:pt idx="75">
                  <c:v>16</c:v>
                </c:pt>
                <c:pt idx="76">
                  <c:v>16</c:v>
                </c:pt>
                <c:pt idx="77">
                  <c:v>16</c:v>
                </c:pt>
                <c:pt idx="78">
                  <c:v>11</c:v>
                </c:pt>
                <c:pt idx="79">
                  <c:v>4</c:v>
                </c:pt>
                <c:pt idx="80">
                  <c:v>17</c:v>
                </c:pt>
                <c:pt idx="81">
                  <c:v>17</c:v>
                </c:pt>
                <c:pt idx="82">
                  <c:v>19</c:v>
                </c:pt>
                <c:pt idx="83">
                  <c:v>19</c:v>
                </c:pt>
                <c:pt idx="84">
                  <c:v>19</c:v>
                </c:pt>
                <c:pt idx="85">
                  <c:v>19</c:v>
                </c:pt>
                <c:pt idx="86">
                  <c:v>19</c:v>
                </c:pt>
                <c:pt idx="87">
                  <c:v>19</c:v>
                </c:pt>
                <c:pt idx="88">
                  <c:v>19</c:v>
                </c:pt>
                <c:pt idx="89">
                  <c:v>19</c:v>
                </c:pt>
                <c:pt idx="90">
                  <c:v>15</c:v>
                </c:pt>
                <c:pt idx="91">
                  <c:v>15</c:v>
                </c:pt>
                <c:pt idx="92">
                  <c:v>15</c:v>
                </c:pt>
                <c:pt idx="93">
                  <c:v>4</c:v>
                </c:pt>
                <c:pt idx="94">
                  <c:v>2</c:v>
                </c:pt>
                <c:pt idx="95">
                  <c:v>15</c:v>
                </c:pt>
                <c:pt idx="96">
                  <c:v>2</c:v>
                </c:pt>
                <c:pt idx="97">
                  <c:v>15</c:v>
                </c:pt>
                <c:pt idx="98">
                  <c:v>15</c:v>
                </c:pt>
                <c:pt idx="99">
                  <c:v>15</c:v>
                </c:pt>
                <c:pt idx="100">
                  <c:v>15</c:v>
                </c:pt>
                <c:pt idx="101">
                  <c:v>15</c:v>
                </c:pt>
                <c:pt idx="102">
                  <c:v>6</c:v>
                </c:pt>
                <c:pt idx="103">
                  <c:v>5</c:v>
                </c:pt>
                <c:pt idx="104">
                  <c:v>14</c:v>
                </c:pt>
                <c:pt idx="105">
                  <c:v>14</c:v>
                </c:pt>
                <c:pt idx="106">
                  <c:v>16</c:v>
                </c:pt>
                <c:pt idx="107">
                  <c:v>16</c:v>
                </c:pt>
                <c:pt idx="108">
                  <c:v>16</c:v>
                </c:pt>
                <c:pt idx="109">
                  <c:v>16</c:v>
                </c:pt>
                <c:pt idx="110">
                  <c:v>16</c:v>
                </c:pt>
                <c:pt idx="111">
                  <c:v>16</c:v>
                </c:pt>
                <c:pt idx="112">
                  <c:v>16</c:v>
                </c:pt>
                <c:pt idx="113">
                  <c:v>16</c:v>
                </c:pt>
                <c:pt idx="114">
                  <c:v>11</c:v>
                </c:pt>
                <c:pt idx="115">
                  <c:v>11</c:v>
                </c:pt>
                <c:pt idx="116">
                  <c:v>11</c:v>
                </c:pt>
                <c:pt idx="117">
                  <c:v>10</c:v>
                </c:pt>
                <c:pt idx="118">
                  <c:v>8</c:v>
                </c:pt>
                <c:pt idx="119">
                  <c:v>17</c:v>
                </c:pt>
                <c:pt idx="120">
                  <c:v>8</c:v>
                </c:pt>
                <c:pt idx="121">
                  <c:v>17</c:v>
                </c:pt>
                <c:pt idx="122">
                  <c:v>17</c:v>
                </c:pt>
                <c:pt idx="123">
                  <c:v>17</c:v>
                </c:pt>
                <c:pt idx="124">
                  <c:v>17</c:v>
                </c:pt>
                <c:pt idx="125">
                  <c:v>17</c:v>
                </c:pt>
                <c:pt idx="126">
                  <c:v>13</c:v>
                </c:pt>
                <c:pt idx="127">
                  <c:v>5</c:v>
                </c:pt>
                <c:pt idx="128">
                  <c:v>14</c:v>
                </c:pt>
                <c:pt idx="129">
                  <c:v>14</c:v>
                </c:pt>
                <c:pt idx="130">
                  <c:v>16</c:v>
                </c:pt>
                <c:pt idx="131">
                  <c:v>16</c:v>
                </c:pt>
                <c:pt idx="132">
                  <c:v>16</c:v>
                </c:pt>
                <c:pt idx="133">
                  <c:v>16</c:v>
                </c:pt>
                <c:pt idx="134">
                  <c:v>16</c:v>
                </c:pt>
                <c:pt idx="135">
                  <c:v>16</c:v>
                </c:pt>
                <c:pt idx="136">
                  <c:v>16</c:v>
                </c:pt>
                <c:pt idx="137">
                  <c:v>16</c:v>
                </c:pt>
                <c:pt idx="138">
                  <c:v>11</c:v>
                </c:pt>
                <c:pt idx="139">
                  <c:v>11</c:v>
                </c:pt>
                <c:pt idx="140">
                  <c:v>11</c:v>
                </c:pt>
                <c:pt idx="141">
                  <c:v>10</c:v>
                </c:pt>
                <c:pt idx="142">
                  <c:v>8</c:v>
                </c:pt>
                <c:pt idx="143">
                  <c:v>17</c:v>
                </c:pt>
                <c:pt idx="144">
                  <c:v>8</c:v>
                </c:pt>
                <c:pt idx="145">
                  <c:v>17</c:v>
                </c:pt>
                <c:pt idx="146">
                  <c:v>17</c:v>
                </c:pt>
                <c:pt idx="147">
                  <c:v>17</c:v>
                </c:pt>
                <c:pt idx="148">
                  <c:v>17</c:v>
                </c:pt>
                <c:pt idx="149">
                  <c:v>17</c:v>
                </c:pt>
                <c:pt idx="150">
                  <c:v>13</c:v>
                </c:pt>
                <c:pt idx="151">
                  <c:v>5</c:v>
                </c:pt>
                <c:pt idx="152">
                  <c:v>14</c:v>
                </c:pt>
                <c:pt idx="153">
                  <c:v>14</c:v>
                </c:pt>
                <c:pt idx="154">
                  <c:v>16</c:v>
                </c:pt>
                <c:pt idx="155">
                  <c:v>16</c:v>
                </c:pt>
                <c:pt idx="156">
                  <c:v>16</c:v>
                </c:pt>
                <c:pt idx="157">
                  <c:v>16</c:v>
                </c:pt>
                <c:pt idx="158">
                  <c:v>16</c:v>
                </c:pt>
                <c:pt idx="159">
                  <c:v>16</c:v>
                </c:pt>
                <c:pt idx="160">
                  <c:v>16</c:v>
                </c:pt>
                <c:pt idx="161">
                  <c:v>16</c:v>
                </c:pt>
                <c:pt idx="162">
                  <c:v>11</c:v>
                </c:pt>
                <c:pt idx="163">
                  <c:v>11</c:v>
                </c:pt>
                <c:pt idx="164">
                  <c:v>11</c:v>
                </c:pt>
                <c:pt idx="165">
                  <c:v>10</c:v>
                </c:pt>
                <c:pt idx="166">
                  <c:v>8</c:v>
                </c:pt>
                <c:pt idx="167">
                  <c:v>17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c:v>8</c:v>
                </c:pt>
                <c:pt idx="15">
                  <c:v>8</c:v>
                </c:pt>
                <c:pt idx="16">
                  <c:v>8</c:v>
                </c:pt>
                <c:pt idx="17">
                  <c:v>8</c:v>
                </c:pt>
                <c:pt idx="18">
                  <c:v>7</c:v>
                </c:pt>
                <c:pt idx="19">
                  <c:v>7</c:v>
                </c:pt>
                <c:pt idx="20">
                  <c:v>7</c:v>
                </c:pt>
                <c:pt idx="21">
                  <c:v>3</c:v>
                </c:pt>
                <c:pt idx="22">
                  <c:v>2</c:v>
                </c:pt>
                <c:pt idx="23">
                  <c:v>8</c:v>
                </c:pt>
                <c:pt idx="24">
                  <c:v>2</c:v>
                </c:pt>
                <c:pt idx="25">
                  <c:v>8</c:v>
                </c:pt>
                <c:pt idx="26">
                  <c:v>8</c:v>
                </c:pt>
                <c:pt idx="27">
                  <c:v>8</c:v>
                </c:pt>
                <c:pt idx="28">
                  <c:v>8</c:v>
                </c:pt>
                <c:pt idx="29">
                  <c:v>8</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8</c:v>
                </c:pt>
                <c:pt idx="48">
                  <c:v>2</c:v>
                </c:pt>
                <c:pt idx="49">
                  <c:v>8</c:v>
                </c:pt>
                <c:pt idx="50">
                  <c:v>8</c:v>
                </c:pt>
                <c:pt idx="51">
                  <c:v>8</c:v>
                </c:pt>
                <c:pt idx="52">
                  <c:v>8</c:v>
                </c:pt>
                <c:pt idx="53">
                  <c:v>8</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8</c:v>
                </c:pt>
                <c:pt idx="72">
                  <c:v>2</c:v>
                </c:pt>
                <c:pt idx="73">
                  <c:v>8</c:v>
                </c:pt>
                <c:pt idx="74">
                  <c:v>8</c:v>
                </c:pt>
                <c:pt idx="75">
                  <c:v>8</c:v>
                </c:pt>
                <c:pt idx="76">
                  <c:v>8</c:v>
                </c:pt>
                <c:pt idx="77">
                  <c:v>8</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7</c:v>
                </c:pt>
                <c:pt idx="96">
                  <c:v>1</c:v>
                </c:pt>
                <c:pt idx="97">
                  <c:v>7</c:v>
                </c:pt>
                <c:pt idx="98">
                  <c:v>7</c:v>
                </c:pt>
                <c:pt idx="99">
                  <c:v>7</c:v>
                </c:pt>
                <c:pt idx="100">
                  <c:v>7</c:v>
                </c:pt>
                <c:pt idx="101">
                  <c:v>7</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8</c:v>
                </c:pt>
                <c:pt idx="120">
                  <c:v>2</c:v>
                </c:pt>
                <c:pt idx="121">
                  <c:v>8</c:v>
                </c:pt>
                <c:pt idx="122">
                  <c:v>8</c:v>
                </c:pt>
                <c:pt idx="123">
                  <c:v>8</c:v>
                </c:pt>
                <c:pt idx="124">
                  <c:v>8</c:v>
                </c:pt>
                <c:pt idx="125">
                  <c:v>8</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8</c:v>
                </c:pt>
                <c:pt idx="144">
                  <c:v>2</c:v>
                </c:pt>
                <c:pt idx="145">
                  <c:v>8</c:v>
                </c:pt>
                <c:pt idx="146">
                  <c:v>8</c:v>
                </c:pt>
                <c:pt idx="147">
                  <c:v>8</c:v>
                </c:pt>
                <c:pt idx="148">
                  <c:v>8</c:v>
                </c:pt>
                <c:pt idx="149">
                  <c:v>8</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8</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8</c:v>
                </c:pt>
                <c:pt idx="24">
                  <c:v>2</c:v>
                </c:pt>
                <c:pt idx="25">
                  <c:v>8</c:v>
                </c:pt>
                <c:pt idx="26">
                  <c:v>8</c:v>
                </c:pt>
                <c:pt idx="27">
                  <c:v>8</c:v>
                </c:pt>
                <c:pt idx="28">
                  <c:v>8</c:v>
                </c:pt>
                <c:pt idx="29">
                  <c:v>8</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8</c:v>
                </c:pt>
                <c:pt idx="48">
                  <c:v>2</c:v>
                </c:pt>
                <c:pt idx="49">
                  <c:v>8</c:v>
                </c:pt>
                <c:pt idx="50">
                  <c:v>8</c:v>
                </c:pt>
                <c:pt idx="51">
                  <c:v>8</c:v>
                </c:pt>
                <c:pt idx="52">
                  <c:v>8</c:v>
                </c:pt>
                <c:pt idx="53">
                  <c:v>8</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8</c:v>
                </c:pt>
                <c:pt idx="72">
                  <c:v>2</c:v>
                </c:pt>
                <c:pt idx="73">
                  <c:v>8</c:v>
                </c:pt>
                <c:pt idx="74">
                  <c:v>8</c:v>
                </c:pt>
                <c:pt idx="75">
                  <c:v>8</c:v>
                </c:pt>
                <c:pt idx="76">
                  <c:v>8</c:v>
                </c:pt>
                <c:pt idx="77">
                  <c:v>8</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7</c:v>
                </c:pt>
                <c:pt idx="96">
                  <c:v>1</c:v>
                </c:pt>
                <c:pt idx="97">
                  <c:v>7</c:v>
                </c:pt>
                <c:pt idx="98">
                  <c:v>7</c:v>
                </c:pt>
                <c:pt idx="99">
                  <c:v>7</c:v>
                </c:pt>
                <c:pt idx="100">
                  <c:v>7</c:v>
                </c:pt>
                <c:pt idx="101">
                  <c:v>7</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8</c:v>
                </c:pt>
                <c:pt idx="120">
                  <c:v>2</c:v>
                </c:pt>
                <c:pt idx="121">
                  <c:v>8</c:v>
                </c:pt>
                <c:pt idx="122">
                  <c:v>8</c:v>
                </c:pt>
                <c:pt idx="123">
                  <c:v>8</c:v>
                </c:pt>
                <c:pt idx="124">
                  <c:v>8</c:v>
                </c:pt>
                <c:pt idx="125">
                  <c:v>8</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8</c:v>
                </c:pt>
                <c:pt idx="144">
                  <c:v>2</c:v>
                </c:pt>
                <c:pt idx="145">
                  <c:v>8</c:v>
                </c:pt>
                <c:pt idx="146">
                  <c:v>8</c:v>
                </c:pt>
                <c:pt idx="147">
                  <c:v>8</c:v>
                </c:pt>
                <c:pt idx="148">
                  <c:v>8</c:v>
                </c:pt>
                <c:pt idx="149">
                  <c:v>8</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8</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5.5409420009670853</c:v>
                </c:pt>
                <c:pt idx="1">
                  <c:v>5.2816111652906574</c:v>
                </c:pt>
                <c:pt idx="2">
                  <c:v>5.0390172889472824</c:v>
                </c:pt>
                <c:pt idx="3">
                  <c:v>4.8067698964955285</c:v>
                </c:pt>
                <c:pt idx="4">
                  <c:v>4.7146331459305815</c:v>
                </c:pt>
                <c:pt idx="5">
                  <c:v>4.7788388484111293</c:v>
                </c:pt>
                <c:pt idx="6">
                  <c:v>4.8039994458179711</c:v>
                </c:pt>
                <c:pt idx="7">
                  <c:v>5.4570065205553799</c:v>
                </c:pt>
                <c:pt idx="8">
                  <c:v>6.6270787955143238</c:v>
                </c:pt>
                <c:pt idx="9">
                  <c:v>7.2636931597381098</c:v>
                </c:pt>
                <c:pt idx="10">
                  <c:v>8.2708505948684117</c:v>
                </c:pt>
                <c:pt idx="11">
                  <c:v>8.2519558484548856</c:v>
                </c:pt>
                <c:pt idx="12">
                  <c:v>8.1297905442934635</c:v>
                </c:pt>
                <c:pt idx="13">
                  <c:v>7.8323778575928902</c:v>
                </c:pt>
                <c:pt idx="14">
                  <c:v>7.8423475311104553</c:v>
                </c:pt>
                <c:pt idx="15">
                  <c:v>7.7557929230586709</c:v>
                </c:pt>
                <c:pt idx="16">
                  <c:v>8.0712705517548109</c:v>
                </c:pt>
                <c:pt idx="17">
                  <c:v>8.0051288775246405</c:v>
                </c:pt>
                <c:pt idx="18">
                  <c:v>7.692147693716441</c:v>
                </c:pt>
                <c:pt idx="19">
                  <c:v>7.3286005126983902</c:v>
                </c:pt>
                <c:pt idx="20">
                  <c:v>7.017867375765479</c:v>
                </c:pt>
                <c:pt idx="21">
                  <c:v>6.8545070925152078</c:v>
                </c:pt>
                <c:pt idx="22">
                  <c:v>6.5852771278738436</c:v>
                </c:pt>
                <c:pt idx="23">
                  <c:v>6.3857063621036101</c:v>
                </c:pt>
                <c:pt idx="24">
                  <c:v>5.7537723034593711</c:v>
                </c:pt>
                <c:pt idx="25">
                  <c:v>5.4644969127878174</c:v>
                </c:pt>
                <c:pt idx="26">
                  <c:v>5.14758230304977</c:v>
                </c:pt>
                <c:pt idx="27">
                  <c:v>5.0482608205861998</c:v>
                </c:pt>
                <c:pt idx="28">
                  <c:v>4.8902974223230968</c:v>
                </c:pt>
                <c:pt idx="29">
                  <c:v>4.8303012259262097</c:v>
                </c:pt>
                <c:pt idx="30">
                  <c:v>4.959057305761668</c:v>
                </c:pt>
                <c:pt idx="31">
                  <c:v>5.6819369096539667</c:v>
                </c:pt>
                <c:pt idx="32">
                  <c:v>6.7592227240604732</c:v>
                </c:pt>
                <c:pt idx="33">
                  <c:v>7.8410726962239963</c:v>
                </c:pt>
                <c:pt idx="34">
                  <c:v>8.4523416390539712</c:v>
                </c:pt>
                <c:pt idx="35">
                  <c:v>8.6573053057493077</c:v>
                </c:pt>
                <c:pt idx="36">
                  <c:v>8.5960950133536791</c:v>
                </c:pt>
                <c:pt idx="37">
                  <c:v>8.1713012303700836</c:v>
                </c:pt>
                <c:pt idx="38">
                  <c:v>8.0011254114322305</c:v>
                </c:pt>
                <c:pt idx="39">
                  <c:v>8.3548822326541714</c:v>
                </c:pt>
                <c:pt idx="40">
                  <c:v>8.3332178688168881</c:v>
                </c:pt>
                <c:pt idx="41">
                  <c:v>8.1993430917298138</c:v>
                </c:pt>
                <c:pt idx="42">
                  <c:v>7.9800369517788674</c:v>
                </c:pt>
                <c:pt idx="43">
                  <c:v>7.4903961449414691</c:v>
                </c:pt>
                <c:pt idx="44">
                  <c:v>7.0760303886796256</c:v>
                </c:pt>
                <c:pt idx="45">
                  <c:v>6.8073999516818997</c:v>
                </c:pt>
                <c:pt idx="46">
                  <c:v>6.5187471381619702</c:v>
                </c:pt>
                <c:pt idx="47">
                  <c:v>6.0787542092338125</c:v>
                </c:pt>
                <c:pt idx="48">
                  <c:v>5.4659039887070326</c:v>
                </c:pt>
                <c:pt idx="49">
                  <c:v>5.3998728902535982</c:v>
                </c:pt>
                <c:pt idx="50">
                  <c:v>5.0609964463604911</c:v>
                </c:pt>
                <c:pt idx="51">
                  <c:v>4.7752624519022353</c:v>
                </c:pt>
                <c:pt idx="52">
                  <c:v>4.6743230185038271</c:v>
                </c:pt>
                <c:pt idx="53">
                  <c:v>4.5957319158401715</c:v>
                </c:pt>
                <c:pt idx="54">
                  <c:v>4.9722331052598179</c:v>
                </c:pt>
                <c:pt idx="55">
                  <c:v>5.4459570520715177</c:v>
                </c:pt>
                <c:pt idx="56">
                  <c:v>6.5059645594049718</c:v>
                </c:pt>
                <c:pt idx="57">
                  <c:v>7.5442421564717987</c:v>
                </c:pt>
                <c:pt idx="58">
                  <c:v>8.0964499018264622</c:v>
                </c:pt>
                <c:pt idx="59">
                  <c:v>8.4292910970567902</c:v>
                </c:pt>
                <c:pt idx="60">
                  <c:v>7.9906094859734136</c:v>
                </c:pt>
                <c:pt idx="61">
                  <c:v>7.7865298567011365</c:v>
                </c:pt>
                <c:pt idx="62">
                  <c:v>7.7750379632565352</c:v>
                </c:pt>
                <c:pt idx="63">
                  <c:v>7.7863351961620992</c:v>
                </c:pt>
                <c:pt idx="64">
                  <c:v>8.156684506800536</c:v>
                </c:pt>
                <c:pt idx="65">
                  <c:v>8.0428843467271136</c:v>
                </c:pt>
                <c:pt idx="66">
                  <c:v>7.8763943232753713</c:v>
                </c:pt>
                <c:pt idx="67">
                  <c:v>7.6149584081489055</c:v>
                </c:pt>
                <c:pt idx="68">
                  <c:v>7.1015007581126879</c:v>
                </c:pt>
                <c:pt idx="69">
                  <c:v>6.9100624074262607</c:v>
                </c:pt>
                <c:pt idx="70">
                  <c:v>6.4843763180091534</c:v>
                </c:pt>
                <c:pt idx="71">
                  <c:v>6.1628600941041691</c:v>
                </c:pt>
                <c:pt idx="72">
                  <c:v>5.7237911320713106</c:v>
                </c:pt>
                <c:pt idx="73">
                  <c:v>5.3450701537621272</c:v>
                </c:pt>
                <c:pt idx="74">
                  <c:v>5.1445496153036157</c:v>
                </c:pt>
                <c:pt idx="75">
                  <c:v>5.1323452176115989</c:v>
                </c:pt>
                <c:pt idx="76">
                  <c:v>4.8389362488184311</c:v>
                </c:pt>
                <c:pt idx="77">
                  <c:v>5.0084928416435623</c:v>
                </c:pt>
                <c:pt idx="78">
                  <c:v>4.8242200433648188</c:v>
                </c:pt>
                <c:pt idx="79">
                  <c:v>5.5327760651595232</c:v>
                </c:pt>
                <c:pt idx="80">
                  <c:v>6.523907873602405</c:v>
                </c:pt>
                <c:pt idx="81">
                  <c:v>7.5831908652647186</c:v>
                </c:pt>
                <c:pt idx="82">
                  <c:v>8.2701652457096646</c:v>
                </c:pt>
                <c:pt idx="83">
                  <c:v>8.427333488277533</c:v>
                </c:pt>
                <c:pt idx="84">
                  <c:v>8.1238661662238023</c:v>
                </c:pt>
                <c:pt idx="85">
                  <c:v>8.0422844213981133</c:v>
                </c:pt>
                <c:pt idx="86">
                  <c:v>8.1625951495923434</c:v>
                </c:pt>
                <c:pt idx="87">
                  <c:v>8.4544388136223301</c:v>
                </c:pt>
                <c:pt idx="88">
                  <c:v>8.4358339009484311</c:v>
                </c:pt>
                <c:pt idx="89">
                  <c:v>8.4796285979892687</c:v>
                </c:pt>
                <c:pt idx="90">
                  <c:v>8.1787249699379672</c:v>
                </c:pt>
                <c:pt idx="91">
                  <c:v>7.7857067761964025</c:v>
                </c:pt>
                <c:pt idx="92">
                  <c:v>7.5577848869689612</c:v>
                </c:pt>
                <c:pt idx="93">
                  <c:v>7.3780019248486699</c:v>
                </c:pt>
                <c:pt idx="94">
                  <c:v>6.9443676008497359</c:v>
                </c:pt>
                <c:pt idx="95">
                  <c:v>6.2515452639463245</c:v>
                </c:pt>
                <c:pt idx="96">
                  <c:v>5.9296276707613318</c:v>
                </c:pt>
                <c:pt idx="97">
                  <c:v>5.5575358219049917</c:v>
                </c:pt>
                <c:pt idx="98">
                  <c:v>5.4637801746189192</c:v>
                </c:pt>
                <c:pt idx="99">
                  <c:v>4.9251666793903919</c:v>
                </c:pt>
                <c:pt idx="100">
                  <c:v>4.8332043329828416</c:v>
                </c:pt>
                <c:pt idx="101">
                  <c:v>4.8102340225109463</c:v>
                </c:pt>
                <c:pt idx="102">
                  <c:v>4.990261320915991</c:v>
                </c:pt>
                <c:pt idx="103">
                  <c:v>5.4643141328006335</c:v>
                </c:pt>
                <c:pt idx="104">
                  <c:v>6.5468631303686182</c:v>
                </c:pt>
                <c:pt idx="105">
                  <c:v>7.4608762027611109</c:v>
                </c:pt>
                <c:pt idx="106">
                  <c:v>8.1171601687103632</c:v>
                </c:pt>
                <c:pt idx="107">
                  <c:v>8.3649660261466945</c:v>
                </c:pt>
                <c:pt idx="108">
                  <c:v>8.0664037427301754</c:v>
                </c:pt>
                <c:pt idx="109">
                  <c:v>7.8924070318082276</c:v>
                </c:pt>
                <c:pt idx="110">
                  <c:v>7.8978370432530571</c:v>
                </c:pt>
                <c:pt idx="111">
                  <c:v>8.0499852079464329</c:v>
                </c:pt>
                <c:pt idx="112">
                  <c:v>8.2636197505862139</c:v>
                </c:pt>
                <c:pt idx="113">
                  <c:v>8.0221560807507917</c:v>
                </c:pt>
                <c:pt idx="114">
                  <c:v>7.7819101331989975</c:v>
                </c:pt>
                <c:pt idx="115">
                  <c:v>7.4192015044017587</c:v>
                </c:pt>
                <c:pt idx="116">
                  <c:v>7.4625686961870565</c:v>
                </c:pt>
                <c:pt idx="117">
                  <c:v>6.9450862250209129</c:v>
                </c:pt>
                <c:pt idx="118">
                  <c:v>6.8495446454353237</c:v>
                </c:pt>
                <c:pt idx="119">
                  <c:v>6.3859300900088902</c:v>
                </c:pt>
                <c:pt idx="120">
                  <c:v>5.8850813448975012</c:v>
                </c:pt>
                <c:pt idx="121">
                  <c:v>5.5516361317667906</c:v>
                </c:pt>
                <c:pt idx="122">
                  <c:v>5.4522235326744335</c:v>
                </c:pt>
                <c:pt idx="123">
                  <c:v>5.2925417394242924</c:v>
                </c:pt>
                <c:pt idx="124">
                  <c:v>5.1788319135370511</c:v>
                </c:pt>
                <c:pt idx="125">
                  <c:v>4.9750574014580797</c:v>
                </c:pt>
                <c:pt idx="126">
                  <c:v>5.3926718292131657</c:v>
                </c:pt>
                <c:pt idx="127">
                  <c:v>5.8128739565063174</c:v>
                </c:pt>
                <c:pt idx="128">
                  <c:v>6.8170454434873342</c:v>
                </c:pt>
                <c:pt idx="129">
                  <c:v>8.0193934965645877</c:v>
                </c:pt>
                <c:pt idx="130">
                  <c:v>8.4273752065591019</c:v>
                </c:pt>
                <c:pt idx="131">
                  <c:v>8.7699838126921286</c:v>
                </c:pt>
                <c:pt idx="132">
                  <c:v>8.4783257611485094</c:v>
                </c:pt>
                <c:pt idx="133">
                  <c:v>8.3622306607709334</c:v>
                </c:pt>
                <c:pt idx="134">
                  <c:v>8.1576225148917487</c:v>
                </c:pt>
                <c:pt idx="135">
                  <c:v>8.292390948643332</c:v>
                </c:pt>
                <c:pt idx="136">
                  <c:v>8.4433715000084781</c:v>
                </c:pt>
                <c:pt idx="137">
                  <c:v>8.3365866787405292</c:v>
                </c:pt>
                <c:pt idx="138">
                  <c:v>8.0226817142956826</c:v>
                </c:pt>
                <c:pt idx="139">
                  <c:v>7.7604356883111292</c:v>
                </c:pt>
                <c:pt idx="140">
                  <c:v>7.5523531248846476</c:v>
                </c:pt>
                <c:pt idx="141">
                  <c:v>7.1444686375904709</c:v>
                </c:pt>
                <c:pt idx="142">
                  <c:v>6.7717011737259654</c:v>
                </c:pt>
                <c:pt idx="143">
                  <c:v>6.4178603050916516</c:v>
                </c:pt>
                <c:pt idx="144">
                  <c:v>5.9616620036237187</c:v>
                </c:pt>
                <c:pt idx="145">
                  <c:v>5.6036724727837726</c:v>
                </c:pt>
                <c:pt idx="146">
                  <c:v>5.2667903070234852</c:v>
                </c:pt>
                <c:pt idx="147">
                  <c:v>5.1986553503503341</c:v>
                </c:pt>
                <c:pt idx="148">
                  <c:v>5.0147249966768861</c:v>
                </c:pt>
                <c:pt idx="149">
                  <c:v>4.9639206147913297</c:v>
                </c:pt>
                <c:pt idx="150">
                  <c:v>4.932035737428957</c:v>
                </c:pt>
                <c:pt idx="151">
                  <c:v>5.5968357128430739</c:v>
                </c:pt>
                <c:pt idx="152">
                  <c:v>6.6195537734612424</c:v>
                </c:pt>
                <c:pt idx="153">
                  <c:v>7.6602971327114417</c:v>
                </c:pt>
                <c:pt idx="154">
                  <c:v>8.3801239557137155</c:v>
                </c:pt>
                <c:pt idx="155">
                  <c:v>8.4273178220281615</c:v>
                </c:pt>
                <c:pt idx="156">
                  <c:v>8.1745613386559288</c:v>
                </c:pt>
                <c:pt idx="157">
                  <c:v>8.0849457762946493</c:v>
                </c:pt>
                <c:pt idx="158">
                  <c:v>7.8712612801455828</c:v>
                </c:pt>
                <c:pt idx="159">
                  <c:v>8.1734554816602767</c:v>
                </c:pt>
                <c:pt idx="160">
                  <c:v>8.0834150966353153</c:v>
                </c:pt>
                <c:pt idx="161">
                  <c:v>7.9855561877952432</c:v>
                </c:pt>
                <c:pt idx="162">
                  <c:v>7.808205913256363</c:v>
                </c:pt>
                <c:pt idx="163">
                  <c:v>7.6060659770322312</c:v>
                </c:pt>
                <c:pt idx="164">
                  <c:v>7.2573268638998396</c:v>
                </c:pt>
                <c:pt idx="165">
                  <c:v>6.8934815073466282</c:v>
                </c:pt>
                <c:pt idx="166">
                  <c:v>6.6067756966595965</c:v>
                </c:pt>
                <c:pt idx="167">
                  <c:v>6.1435204732205833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4.833333333333333</c:v>
                </c:pt>
                <c:pt idx="1">
                  <c:v>4.833333333333333</c:v>
                </c:pt>
                <c:pt idx="2">
                  <c:v>4.833333333333333</c:v>
                </c:pt>
                <c:pt idx="3">
                  <c:v>4.833333333333333</c:v>
                </c:pt>
                <c:pt idx="4">
                  <c:v>4.833333333333333</c:v>
                </c:pt>
                <c:pt idx="5">
                  <c:v>4.833333333333333</c:v>
                </c:pt>
                <c:pt idx="6">
                  <c:v>6.666666666666667</c:v>
                </c:pt>
                <c:pt idx="7">
                  <c:v>3.3333333333333335</c:v>
                </c:pt>
                <c:pt idx="8">
                  <c:v>10.666666666666666</c:v>
                </c:pt>
                <c:pt idx="9">
                  <c:v>10.666666666666666</c:v>
                </c:pt>
                <c:pt idx="10">
                  <c:v>12.5</c:v>
                </c:pt>
                <c:pt idx="11">
                  <c:v>12.5</c:v>
                </c:pt>
                <c:pt idx="12">
                  <c:v>12.5</c:v>
                </c:pt>
                <c:pt idx="13">
                  <c:v>12.5</c:v>
                </c:pt>
                <c:pt idx="14">
                  <c:v>12.5</c:v>
                </c:pt>
                <c:pt idx="15">
                  <c:v>12.5</c:v>
                </c:pt>
                <c:pt idx="16">
                  <c:v>12.5</c:v>
                </c:pt>
                <c:pt idx="17">
                  <c:v>12.5</c:v>
                </c:pt>
                <c:pt idx="18">
                  <c:v>9.1666666666666661</c:v>
                </c:pt>
                <c:pt idx="19">
                  <c:v>9.1666666666666661</c:v>
                </c:pt>
                <c:pt idx="20">
                  <c:v>9.1666666666666661</c:v>
                </c:pt>
                <c:pt idx="21">
                  <c:v>6.666666666666667</c:v>
                </c:pt>
                <c:pt idx="22">
                  <c:v>4.833333333333333</c:v>
                </c:pt>
                <c:pt idx="23">
                  <c:v>12.166666666666666</c:v>
                </c:pt>
                <c:pt idx="24">
                  <c:v>4.833333333333333</c:v>
                </c:pt>
                <c:pt idx="25">
                  <c:v>12.166666666666666</c:v>
                </c:pt>
                <c:pt idx="26">
                  <c:v>12.166666666666666</c:v>
                </c:pt>
                <c:pt idx="27">
                  <c:v>12.166666666666666</c:v>
                </c:pt>
                <c:pt idx="28">
                  <c:v>12.166666666666666</c:v>
                </c:pt>
                <c:pt idx="29">
                  <c:v>12.166666666666666</c:v>
                </c:pt>
                <c:pt idx="30">
                  <c:v>8.1666666666666661</c:v>
                </c:pt>
                <c:pt idx="31">
                  <c:v>3.3333333333333335</c:v>
                </c:pt>
                <c:pt idx="32">
                  <c:v>10.666666666666666</c:v>
                </c:pt>
                <c:pt idx="33">
                  <c:v>10.666666666666666</c:v>
                </c:pt>
                <c:pt idx="34">
                  <c:v>12.5</c:v>
                </c:pt>
                <c:pt idx="35">
                  <c:v>12.5</c:v>
                </c:pt>
                <c:pt idx="36">
                  <c:v>12.5</c:v>
                </c:pt>
                <c:pt idx="37">
                  <c:v>12.5</c:v>
                </c:pt>
                <c:pt idx="38">
                  <c:v>12.5</c:v>
                </c:pt>
                <c:pt idx="39">
                  <c:v>12.5</c:v>
                </c:pt>
                <c:pt idx="40">
                  <c:v>12.5</c:v>
                </c:pt>
                <c:pt idx="41">
                  <c:v>12.5</c:v>
                </c:pt>
                <c:pt idx="42">
                  <c:v>9.1666666666666661</c:v>
                </c:pt>
                <c:pt idx="43">
                  <c:v>9.1666666666666661</c:v>
                </c:pt>
                <c:pt idx="44">
                  <c:v>9.1666666666666661</c:v>
                </c:pt>
                <c:pt idx="45">
                  <c:v>6.666666666666667</c:v>
                </c:pt>
                <c:pt idx="46">
                  <c:v>4.833333333333333</c:v>
                </c:pt>
                <c:pt idx="47">
                  <c:v>12.166666666666666</c:v>
                </c:pt>
                <c:pt idx="48">
                  <c:v>4.833333333333333</c:v>
                </c:pt>
                <c:pt idx="49">
                  <c:v>12.166666666666666</c:v>
                </c:pt>
                <c:pt idx="50">
                  <c:v>12.166666666666666</c:v>
                </c:pt>
                <c:pt idx="51">
                  <c:v>12.166666666666666</c:v>
                </c:pt>
                <c:pt idx="52">
                  <c:v>12.166666666666666</c:v>
                </c:pt>
                <c:pt idx="53">
                  <c:v>12.166666666666666</c:v>
                </c:pt>
                <c:pt idx="54">
                  <c:v>8.1666666666666661</c:v>
                </c:pt>
                <c:pt idx="55">
                  <c:v>3.3333333333333335</c:v>
                </c:pt>
                <c:pt idx="56">
                  <c:v>10.666666666666666</c:v>
                </c:pt>
                <c:pt idx="57">
                  <c:v>10.666666666666666</c:v>
                </c:pt>
                <c:pt idx="58">
                  <c:v>12.5</c:v>
                </c:pt>
                <c:pt idx="59">
                  <c:v>12.5</c:v>
                </c:pt>
                <c:pt idx="60">
                  <c:v>12.5</c:v>
                </c:pt>
                <c:pt idx="61">
                  <c:v>12.5</c:v>
                </c:pt>
                <c:pt idx="62">
                  <c:v>12.5</c:v>
                </c:pt>
                <c:pt idx="63">
                  <c:v>12.5</c:v>
                </c:pt>
                <c:pt idx="64">
                  <c:v>12.5</c:v>
                </c:pt>
                <c:pt idx="65">
                  <c:v>12.5</c:v>
                </c:pt>
                <c:pt idx="66">
                  <c:v>9.1666666666666661</c:v>
                </c:pt>
                <c:pt idx="67">
                  <c:v>9.1666666666666661</c:v>
                </c:pt>
                <c:pt idx="68">
                  <c:v>9.1666666666666661</c:v>
                </c:pt>
                <c:pt idx="69">
                  <c:v>6.166666666666667</c:v>
                </c:pt>
                <c:pt idx="70">
                  <c:v>4.333333333333333</c:v>
                </c:pt>
                <c:pt idx="71">
                  <c:v>11.666666666666666</c:v>
                </c:pt>
                <c:pt idx="72">
                  <c:v>4.333333333333333</c:v>
                </c:pt>
                <c:pt idx="73">
                  <c:v>11.666666666666666</c:v>
                </c:pt>
                <c:pt idx="74">
                  <c:v>11.666666666666666</c:v>
                </c:pt>
                <c:pt idx="75">
                  <c:v>11.666666666666666</c:v>
                </c:pt>
                <c:pt idx="76">
                  <c:v>11.666666666666666</c:v>
                </c:pt>
                <c:pt idx="77">
                  <c:v>11.666666666666666</c:v>
                </c:pt>
                <c:pt idx="78">
                  <c:v>6.666666666666667</c:v>
                </c:pt>
                <c:pt idx="79">
                  <c:v>2.3333333333333335</c:v>
                </c:pt>
                <c:pt idx="80">
                  <c:v>11.666666666666666</c:v>
                </c:pt>
                <c:pt idx="81">
                  <c:v>11.666666666666666</c:v>
                </c:pt>
                <c:pt idx="82">
                  <c:v>13.5</c:v>
                </c:pt>
                <c:pt idx="83">
                  <c:v>13.5</c:v>
                </c:pt>
                <c:pt idx="84">
                  <c:v>13.5</c:v>
                </c:pt>
                <c:pt idx="85">
                  <c:v>13.5</c:v>
                </c:pt>
                <c:pt idx="86">
                  <c:v>13.5</c:v>
                </c:pt>
                <c:pt idx="87">
                  <c:v>13.5</c:v>
                </c:pt>
                <c:pt idx="88">
                  <c:v>13.5</c:v>
                </c:pt>
                <c:pt idx="89">
                  <c:v>13.5</c:v>
                </c:pt>
                <c:pt idx="90">
                  <c:v>11.166666666666666</c:v>
                </c:pt>
                <c:pt idx="91">
                  <c:v>11.166666666666666</c:v>
                </c:pt>
                <c:pt idx="92">
                  <c:v>11.166666666666666</c:v>
                </c:pt>
                <c:pt idx="93">
                  <c:v>3.666666666666667</c:v>
                </c:pt>
                <c:pt idx="94">
                  <c:v>1.8333333333333335</c:v>
                </c:pt>
                <c:pt idx="95">
                  <c:v>11.166666666666666</c:v>
                </c:pt>
                <c:pt idx="96">
                  <c:v>1.8333333333333335</c:v>
                </c:pt>
                <c:pt idx="97">
                  <c:v>11.166666666666666</c:v>
                </c:pt>
                <c:pt idx="98">
                  <c:v>11.166666666666666</c:v>
                </c:pt>
                <c:pt idx="99">
                  <c:v>11.166666666666666</c:v>
                </c:pt>
                <c:pt idx="100">
                  <c:v>11.166666666666666</c:v>
                </c:pt>
                <c:pt idx="101">
                  <c:v>11.166666666666666</c:v>
                </c:pt>
                <c:pt idx="102">
                  <c:v>4.166666666666667</c:v>
                </c:pt>
                <c:pt idx="103">
                  <c:v>3.3333333333333335</c:v>
                </c:pt>
                <c:pt idx="104">
                  <c:v>10.666666666666666</c:v>
                </c:pt>
                <c:pt idx="105">
                  <c:v>10.666666666666666</c:v>
                </c:pt>
                <c:pt idx="106">
                  <c:v>12.5</c:v>
                </c:pt>
                <c:pt idx="107">
                  <c:v>12.5</c:v>
                </c:pt>
                <c:pt idx="108">
                  <c:v>12.5</c:v>
                </c:pt>
                <c:pt idx="109">
                  <c:v>12.5</c:v>
                </c:pt>
                <c:pt idx="110">
                  <c:v>12.5</c:v>
                </c:pt>
                <c:pt idx="111">
                  <c:v>12.5</c:v>
                </c:pt>
                <c:pt idx="112">
                  <c:v>12.5</c:v>
                </c:pt>
                <c:pt idx="113">
                  <c:v>12.5</c:v>
                </c:pt>
                <c:pt idx="114">
                  <c:v>9.1666666666666661</c:v>
                </c:pt>
                <c:pt idx="115">
                  <c:v>9.1666666666666661</c:v>
                </c:pt>
                <c:pt idx="116">
                  <c:v>9.1666666666666661</c:v>
                </c:pt>
                <c:pt idx="117">
                  <c:v>6.666666666666667</c:v>
                </c:pt>
                <c:pt idx="118">
                  <c:v>4.833333333333333</c:v>
                </c:pt>
                <c:pt idx="119">
                  <c:v>12.166666666666666</c:v>
                </c:pt>
                <c:pt idx="120">
                  <c:v>4.833333333333333</c:v>
                </c:pt>
                <c:pt idx="121">
                  <c:v>12.166666666666666</c:v>
                </c:pt>
                <c:pt idx="122">
                  <c:v>12.166666666666666</c:v>
                </c:pt>
                <c:pt idx="123">
                  <c:v>12.166666666666666</c:v>
                </c:pt>
                <c:pt idx="124">
                  <c:v>12.166666666666666</c:v>
                </c:pt>
                <c:pt idx="125">
                  <c:v>12.166666666666666</c:v>
                </c:pt>
                <c:pt idx="126">
                  <c:v>8.1666666666666661</c:v>
                </c:pt>
                <c:pt idx="127">
                  <c:v>3.3333333333333335</c:v>
                </c:pt>
                <c:pt idx="128">
                  <c:v>10.666666666666666</c:v>
                </c:pt>
                <c:pt idx="129">
                  <c:v>10.666666666666666</c:v>
                </c:pt>
                <c:pt idx="130">
                  <c:v>12.5</c:v>
                </c:pt>
                <c:pt idx="131">
                  <c:v>12.5</c:v>
                </c:pt>
                <c:pt idx="132">
                  <c:v>12.5</c:v>
                </c:pt>
                <c:pt idx="133">
                  <c:v>12.5</c:v>
                </c:pt>
                <c:pt idx="134">
                  <c:v>12.5</c:v>
                </c:pt>
                <c:pt idx="135">
                  <c:v>12.5</c:v>
                </c:pt>
                <c:pt idx="136">
                  <c:v>12.5</c:v>
                </c:pt>
                <c:pt idx="137">
                  <c:v>12.5</c:v>
                </c:pt>
                <c:pt idx="138">
                  <c:v>9.1666666666666661</c:v>
                </c:pt>
                <c:pt idx="139">
                  <c:v>9.1666666666666661</c:v>
                </c:pt>
                <c:pt idx="140">
                  <c:v>9.1666666666666661</c:v>
                </c:pt>
                <c:pt idx="141">
                  <c:v>6.666666666666667</c:v>
                </c:pt>
                <c:pt idx="142">
                  <c:v>4.833333333333333</c:v>
                </c:pt>
                <c:pt idx="143">
                  <c:v>12.166666666666666</c:v>
                </c:pt>
                <c:pt idx="144">
                  <c:v>4.833333333333333</c:v>
                </c:pt>
                <c:pt idx="145">
                  <c:v>12.166666666666666</c:v>
                </c:pt>
                <c:pt idx="146">
                  <c:v>12.166666666666666</c:v>
                </c:pt>
                <c:pt idx="147">
                  <c:v>12.166666666666666</c:v>
                </c:pt>
                <c:pt idx="148">
                  <c:v>12.166666666666666</c:v>
                </c:pt>
                <c:pt idx="149">
                  <c:v>12.166666666666666</c:v>
                </c:pt>
                <c:pt idx="150">
                  <c:v>8.1666666666666661</c:v>
                </c:pt>
                <c:pt idx="151">
                  <c:v>3.3333333333333335</c:v>
                </c:pt>
                <c:pt idx="152">
                  <c:v>10.666666666666666</c:v>
                </c:pt>
                <c:pt idx="153">
                  <c:v>10.666666666666666</c:v>
                </c:pt>
                <c:pt idx="154">
                  <c:v>12.5</c:v>
                </c:pt>
                <c:pt idx="155">
                  <c:v>12.5</c:v>
                </c:pt>
                <c:pt idx="156">
                  <c:v>12.5</c:v>
                </c:pt>
                <c:pt idx="157">
                  <c:v>12.5</c:v>
                </c:pt>
                <c:pt idx="158">
                  <c:v>12.5</c:v>
                </c:pt>
                <c:pt idx="159">
                  <c:v>12.5</c:v>
                </c:pt>
                <c:pt idx="160">
                  <c:v>12.5</c:v>
                </c:pt>
                <c:pt idx="161">
                  <c:v>12.5</c:v>
                </c:pt>
                <c:pt idx="162">
                  <c:v>9.1666666666666661</c:v>
                </c:pt>
                <c:pt idx="163">
                  <c:v>9.1666666666666661</c:v>
                </c:pt>
                <c:pt idx="164">
                  <c:v>9.1666666666666661</c:v>
                </c:pt>
                <c:pt idx="165">
                  <c:v>6.666666666666667</c:v>
                </c:pt>
                <c:pt idx="166">
                  <c:v>4.833333333333333</c:v>
                </c:pt>
                <c:pt idx="167">
                  <c:v>12.166666666666666</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71796" y="1390533"/>
          <a:ext cx="1478972" cy="7934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66027" y="2203460"/>
          <a:ext cx="1485403"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64258" y="3087287"/>
          <a:ext cx="1486510"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microsoft.com/office/2006/relationships/xlBinaryIndex" Target="binaryIndex9.bin"/><Relationship Id="rId4" Type="http://schemas.openxmlformats.org/officeDocument/2006/relationships/vmlDrawing" Target="../drawings/vmlDrawing2.vm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Version Control</vt:lpstr>
      <vt:lpstr>Get Started</vt:lpstr>
      <vt:lpstr>Notes</vt:lpstr>
      <vt:lpstr>Setup</vt:lpstr>
      <vt:lpstr>Demand</vt:lpstr>
      <vt:lpstr>Demand Data Update</vt:lpstr>
      <vt:lpstr>Imported Demand (H)</vt:lpstr>
      <vt:lpstr>Demand Analysis</vt:lpstr>
      <vt:lpstr>Capacity - Shift Config</vt:lpstr>
      <vt:lpstr>Data Valid Backing (H)</vt:lpstr>
      <vt:lpstr>Capacity - Role Config</vt:lpstr>
      <vt:lpstr>Capacity - Rota Templates (H)</vt:lpstr>
      <vt:lpstr>Shift and role config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2022-03-16T12:48:45Z</dcterms:modified>
</cp:coreProperties>
</file>