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[0]!DEMANA_UpperBound</c:f>
              <c:numCache>
                <c:formatCode>General</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4.3189545099633104</c:v>
                </c:pt>
                <c:pt idx="87">
                  <c:v>4.4375167214706703</c:v>
                </c:pt>
                <c:pt idx="88">
                  <c:v>4.4560301770685191</c:v>
                </c:pt>
                <c:pt idx="89">
                  <c:v>4.3436987436677503</c:v>
                </c:pt>
                <c:pt idx="90">
                  <c:v>4.2307071832325898</c:v>
                </c:pt>
                <c:pt idx="91">
                  <c:v>3.9329301040536699</c:v>
                </c:pt>
                <c:pt idx="92">
                  <c:v>3.8836926513560899</c:v>
                </c:pt>
                <c:pt idx="93">
                  <c:v>3.75036710647904</c:v>
                </c:pt>
                <c:pt idx="94">
                  <c:v>3.5585689053676002</c:v>
                </c:pt>
                <c:pt idx="95">
                  <c:v>3.3951930924709202</c:v>
                </c:pt>
                <c:pt idx="96">
                  <c:v>3.0465002210951</c:v>
                </c:pt>
                <c:pt idx="97">
                  <c:v>3.0836079706798301</c:v>
                </c:pt>
                <c:pt idx="98">
                  <c:v>2.7900466696480999</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[0]!DEMANA_LowerBound</c:f>
              <c:numCache>
                <c:formatCode>General</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[0]!DEMANA_Attendances</c:f>
              <c:numCache>
                <c:formatCode>General</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[0]!CAP_Pre_Break</c:f>
              <c:numCache>
                <c:formatCode>h:mm</c:formatCode>
                <c:ptCount val="4"/>
                <c:pt idx="0">
                  <c:v>0.16666666666666702</c:v>
                </c:pt>
                <c:pt idx="1">
                  <c:v>0</c:v>
                </c:pt>
                <c:pt idx="2">
                  <c:v>0</c:v>
                </c:pt>
                <c:pt idx="3">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4"/>
                <c:pt idx="0">
                  <c:v>4.166666666666663E-2</c:v>
                </c:pt>
                <c:pt idx="1">
                  <c:v>0</c:v>
                </c:pt>
                <c:pt idx="2">
                  <c:v>0</c:v>
                </c:pt>
                <c:pt idx="3">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Cache>
                <c:ptCount val="4"/>
                <c:pt idx="0">
                  <c:v>All day</c:v>
                </c:pt>
                <c:pt idx="1">
                  <c:v>Early</c:v>
                </c:pt>
                <c:pt idx="2">
                  <c:v>Late</c:v>
                </c:pt>
                <c:pt idx="3">
                  <c:v>Overnight</c:v>
                </c:pt>
              </c:strCache>
            </c:strRef>
          </c:cat>
          <c:val>
            <c:numRef>
              <c:f>[0]!CAP_End1</c:f>
              <c:numCache>
                <c:formatCode>h:mm</c:formatCode>
                <c:ptCount val="4"/>
                <c:pt idx="0">
                  <c:v>0.33333333333333331</c:v>
                </c:pt>
                <c:pt idx="1">
                  <c:v>0.5</c:v>
                </c:pt>
                <c:pt idx="2">
                  <c:v>0.49999999999999994</c:v>
                </c:pt>
                <c:pt idx="3">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4"/>
                <c:pt idx="0">
                  <c:v>0</c:v>
                </c:pt>
                <c:pt idx="1">
                  <c:v>0</c:v>
                </c:pt>
                <c:pt idx="2">
                  <c:v>0</c:v>
                </c:pt>
                <c:pt idx="3">
                  <c:v>0.125</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4"/>
                <c:pt idx="0">
                  <c:v>0</c:v>
                </c:pt>
                <c:pt idx="1">
                  <c:v>0</c:v>
                </c:pt>
                <c:pt idx="2">
                  <c:v>0</c:v>
                </c:pt>
                <c:pt idx="3">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12"/>
                <c:pt idx="0">
                  <c:v>-175</c:v>
                </c:pt>
                <c:pt idx="1">
                  <c:v>-209</c:v>
                </c:pt>
                <c:pt idx="2">
                  <c:v>-175</c:v>
                </c:pt>
                <c:pt idx="3">
                  <c:v>0</c:v>
                </c:pt>
                <c:pt idx="4">
                  <c:v>-161</c:v>
                </c:pt>
                <c:pt idx="5">
                  <c:v>-182</c:v>
                </c:pt>
                <c:pt idx="6">
                  <c:v>-153</c:v>
                </c:pt>
                <c:pt idx="7">
                  <c:v>0</c:v>
                </c:pt>
                <c:pt idx="8">
                  <c:v>-189</c:v>
                </c:pt>
                <c:pt idx="9">
                  <c:v>-136</c:v>
                </c:pt>
                <c:pt idx="10">
                  <c:v>0</c:v>
                </c:pt>
                <c:pt idx="11">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(H)'!$BC$5:$BC$105</c:f>
              <c:strCache>
                <c:ptCount val="100"/>
                <c:pt idx="0">
                  <c:v>Cons Resus</c:v>
                </c:pt>
                <c:pt idx="1">
                  <c:v>Cons Majors</c:v>
                </c:pt>
                <c:pt idx="2">
                  <c:v>Cons Minors</c:v>
                </c:pt>
                <c:pt idx="3">
                  <c:v>Cons Flex</c:v>
                </c:pt>
                <c:pt idx="4">
                  <c:v>FY2 Resus</c:v>
                </c:pt>
                <c:pt idx="5">
                  <c:v>FY2 Majors</c:v>
                </c:pt>
                <c:pt idx="6">
                  <c:v>FY2 Minors</c:v>
                </c:pt>
                <c:pt idx="7">
                  <c:v>FY2 Flex</c:v>
                </c:pt>
                <c:pt idx="8">
                  <c:v>ENP Majors</c:v>
                </c:pt>
                <c:pt idx="9">
                  <c:v>ENP Minors</c:v>
                </c:pt>
                <c:pt idx="10">
                  <c:v>ENP Flex</c:v>
                </c:pt>
                <c:pt idx="11">
                  <c:v>Band 5</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12"/>
                <c:pt idx="0">
                  <c:v>0</c:v>
                </c:pt>
                <c:pt idx="1">
                  <c:v>91</c:v>
                </c:pt>
                <c:pt idx="2">
                  <c:v>91</c:v>
                </c:pt>
                <c:pt idx="3">
                  <c:v>0</c:v>
                </c:pt>
                <c:pt idx="4">
                  <c:v>0</c:v>
                </c:pt>
                <c:pt idx="5">
                  <c:v>84</c:v>
                </c:pt>
                <c:pt idx="6">
                  <c:v>84</c:v>
                </c:pt>
                <c:pt idx="7">
                  <c:v>0</c:v>
                </c:pt>
                <c:pt idx="8">
                  <c:v>0</c:v>
                </c:pt>
                <c:pt idx="9">
                  <c:v>0</c:v>
                </c:pt>
                <c:pt idx="10">
                  <c:v>98</c:v>
                </c:pt>
                <c:pt idx="11">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0.83333333333333337</c:v>
                </c:pt>
                <c:pt idx="1">
                  <c:v>0.83333333333333337</c:v>
                </c:pt>
                <c:pt idx="2">
                  <c:v>0.83333333333333337</c:v>
                </c:pt>
                <c:pt idx="3">
                  <c:v>0.83333333333333337</c:v>
                </c:pt>
                <c:pt idx="4">
                  <c:v>0.83333333333333337</c:v>
                </c:pt>
                <c:pt idx="5">
                  <c:v>0.83333333333333337</c:v>
                </c:pt>
                <c:pt idx="6">
                  <c:v>1.6666666666666667</c:v>
                </c:pt>
                <c:pt idx="7">
                  <c:v>0.83333333333333337</c:v>
                </c:pt>
                <c:pt idx="8">
                  <c:v>1.6666666666666667</c:v>
                </c:pt>
                <c:pt idx="9">
                  <c:v>1.6666666666666667</c:v>
                </c:pt>
                <c:pt idx="10">
                  <c:v>2.5</c:v>
                </c:pt>
                <c:pt idx="11">
                  <c:v>2.5</c:v>
                </c:pt>
                <c:pt idx="12">
                  <c:v>1.6666666666666667</c:v>
                </c:pt>
                <c:pt idx="13">
                  <c:v>2.5</c:v>
                </c:pt>
                <c:pt idx="14">
                  <c:v>2.5</c:v>
                </c:pt>
                <c:pt idx="15">
                  <c:v>2.5</c:v>
                </c:pt>
                <c:pt idx="16">
                  <c:v>2.5</c:v>
                </c:pt>
                <c:pt idx="17">
                  <c:v>2.5</c:v>
                </c:pt>
                <c:pt idx="18">
                  <c:v>1.6666666666666667</c:v>
                </c:pt>
                <c:pt idx="19">
                  <c:v>1.6666666666666667</c:v>
                </c:pt>
                <c:pt idx="20">
                  <c:v>1.6666666666666667</c:v>
                </c:pt>
                <c:pt idx="21">
                  <c:v>1.6666666666666667</c:v>
                </c:pt>
                <c:pt idx="22">
                  <c:v>0.83333333333333337</c:v>
                </c:pt>
                <c:pt idx="23">
                  <c:v>0.83333333333333337</c:v>
                </c:pt>
                <c:pt idx="24">
                  <c:v>0.83333333333333337</c:v>
                </c:pt>
                <c:pt idx="25">
                  <c:v>0.83333333333333337</c:v>
                </c:pt>
                <c:pt idx="26">
                  <c:v>0.83333333333333337</c:v>
                </c:pt>
                <c:pt idx="27">
                  <c:v>0.83333333333333337</c:v>
                </c:pt>
                <c:pt idx="28">
                  <c:v>0.83333333333333337</c:v>
                </c:pt>
                <c:pt idx="29">
                  <c:v>0.83333333333333337</c:v>
                </c:pt>
                <c:pt idx="30">
                  <c:v>1.6666666666666667</c:v>
                </c:pt>
                <c:pt idx="31">
                  <c:v>0.83333333333333337</c:v>
                </c:pt>
                <c:pt idx="32">
                  <c:v>1.6666666666666667</c:v>
                </c:pt>
                <c:pt idx="33">
                  <c:v>1.6666666666666667</c:v>
                </c:pt>
                <c:pt idx="34">
                  <c:v>2.5</c:v>
                </c:pt>
                <c:pt idx="35">
                  <c:v>2.5</c:v>
                </c:pt>
                <c:pt idx="36">
                  <c:v>1.6666666666666667</c:v>
                </c:pt>
                <c:pt idx="37">
                  <c:v>2.5</c:v>
                </c:pt>
                <c:pt idx="38">
                  <c:v>2.5</c:v>
                </c:pt>
                <c:pt idx="39">
                  <c:v>2.5</c:v>
                </c:pt>
                <c:pt idx="40">
                  <c:v>2.5</c:v>
                </c:pt>
                <c:pt idx="41">
                  <c:v>2.5</c:v>
                </c:pt>
                <c:pt idx="42">
                  <c:v>1.6666666666666667</c:v>
                </c:pt>
                <c:pt idx="43">
                  <c:v>1.6666666666666667</c:v>
                </c:pt>
                <c:pt idx="44">
                  <c:v>1.6666666666666667</c:v>
                </c:pt>
                <c:pt idx="45">
                  <c:v>1.6666666666666667</c:v>
                </c:pt>
                <c:pt idx="46">
                  <c:v>0.83333333333333337</c:v>
                </c:pt>
                <c:pt idx="47">
                  <c:v>0.83333333333333337</c:v>
                </c:pt>
                <c:pt idx="48">
                  <c:v>0.83333333333333337</c:v>
                </c:pt>
                <c:pt idx="49">
                  <c:v>0.83333333333333337</c:v>
                </c:pt>
                <c:pt idx="50">
                  <c:v>0.83333333333333337</c:v>
                </c:pt>
                <c:pt idx="51">
                  <c:v>0.83333333333333337</c:v>
                </c:pt>
                <c:pt idx="52">
                  <c:v>0.83333333333333337</c:v>
                </c:pt>
                <c:pt idx="53">
                  <c:v>0.83333333333333337</c:v>
                </c:pt>
                <c:pt idx="54">
                  <c:v>1.6666666666666667</c:v>
                </c:pt>
                <c:pt idx="55">
                  <c:v>0.83333333333333337</c:v>
                </c:pt>
                <c:pt idx="56">
                  <c:v>1.6666666666666667</c:v>
                </c:pt>
                <c:pt idx="57">
                  <c:v>1.6666666666666667</c:v>
                </c:pt>
                <c:pt idx="58">
                  <c:v>2.5</c:v>
                </c:pt>
                <c:pt idx="59">
                  <c:v>2.5</c:v>
                </c:pt>
                <c:pt idx="60">
                  <c:v>1.6666666666666667</c:v>
                </c:pt>
                <c:pt idx="61">
                  <c:v>2.5</c:v>
                </c:pt>
                <c:pt idx="62">
                  <c:v>2.5</c:v>
                </c:pt>
                <c:pt idx="63">
                  <c:v>2.5</c:v>
                </c:pt>
                <c:pt idx="64">
                  <c:v>2.5</c:v>
                </c:pt>
                <c:pt idx="65">
                  <c:v>2.5</c:v>
                </c:pt>
                <c:pt idx="66">
                  <c:v>1.6666666666666667</c:v>
                </c:pt>
                <c:pt idx="67">
                  <c:v>1.6666666666666667</c:v>
                </c:pt>
                <c:pt idx="68">
                  <c:v>1.6666666666666667</c:v>
                </c:pt>
                <c:pt idx="69">
                  <c:v>1.6666666666666667</c:v>
                </c:pt>
                <c:pt idx="70">
                  <c:v>0.83333333333333337</c:v>
                </c:pt>
                <c:pt idx="71">
                  <c:v>0.83333333333333337</c:v>
                </c:pt>
                <c:pt idx="72">
                  <c:v>0.83333333333333337</c:v>
                </c:pt>
                <c:pt idx="73">
                  <c:v>0.83333333333333337</c:v>
                </c:pt>
                <c:pt idx="74">
                  <c:v>0.83333333333333337</c:v>
                </c:pt>
                <c:pt idx="75">
                  <c:v>0.83333333333333337</c:v>
                </c:pt>
                <c:pt idx="76">
                  <c:v>0.83333333333333337</c:v>
                </c:pt>
                <c:pt idx="77">
                  <c:v>0.83333333333333337</c:v>
                </c:pt>
                <c:pt idx="78">
                  <c:v>1.6666666666666667</c:v>
                </c:pt>
                <c:pt idx="79">
                  <c:v>0.83333333333333337</c:v>
                </c:pt>
                <c:pt idx="80">
                  <c:v>1.6666666666666667</c:v>
                </c:pt>
                <c:pt idx="81">
                  <c:v>1.6666666666666667</c:v>
                </c:pt>
                <c:pt idx="82">
                  <c:v>2.5</c:v>
                </c:pt>
                <c:pt idx="83">
                  <c:v>2.5</c:v>
                </c:pt>
                <c:pt idx="84">
                  <c:v>1.6666666666666667</c:v>
                </c:pt>
                <c:pt idx="85">
                  <c:v>2.5</c:v>
                </c:pt>
                <c:pt idx="86">
                  <c:v>2.5</c:v>
                </c:pt>
                <c:pt idx="87">
                  <c:v>2.5</c:v>
                </c:pt>
                <c:pt idx="88">
                  <c:v>2.5</c:v>
                </c:pt>
                <c:pt idx="89">
                  <c:v>2.5</c:v>
                </c:pt>
                <c:pt idx="90">
                  <c:v>1.6666666666666667</c:v>
                </c:pt>
                <c:pt idx="91">
                  <c:v>1.6666666666666667</c:v>
                </c:pt>
                <c:pt idx="92">
                  <c:v>1.6666666666666667</c:v>
                </c:pt>
                <c:pt idx="93">
                  <c:v>1.6666666666666667</c:v>
                </c:pt>
                <c:pt idx="94">
                  <c:v>0.83333333333333337</c:v>
                </c:pt>
                <c:pt idx="95">
                  <c:v>0.83333333333333337</c:v>
                </c:pt>
                <c:pt idx="96">
                  <c:v>0.83333333333333337</c:v>
                </c:pt>
                <c:pt idx="97">
                  <c:v>0.83333333333333337</c:v>
                </c:pt>
                <c:pt idx="98">
                  <c:v>0.83333333333333337</c:v>
                </c:pt>
                <c:pt idx="99">
                  <c:v>0.83333333333333337</c:v>
                </c:pt>
                <c:pt idx="100">
                  <c:v>0.83333333333333337</c:v>
                </c:pt>
                <c:pt idx="101">
                  <c:v>0.83333333333333337</c:v>
                </c:pt>
                <c:pt idx="102">
                  <c:v>1.6666666666666667</c:v>
                </c:pt>
                <c:pt idx="103">
                  <c:v>0.83333333333333337</c:v>
                </c:pt>
                <c:pt idx="104">
                  <c:v>1.6666666666666667</c:v>
                </c:pt>
                <c:pt idx="105">
                  <c:v>1.6666666666666667</c:v>
                </c:pt>
                <c:pt idx="106">
                  <c:v>2.5</c:v>
                </c:pt>
                <c:pt idx="107">
                  <c:v>2.5</c:v>
                </c:pt>
                <c:pt idx="108">
                  <c:v>1.6666666666666667</c:v>
                </c:pt>
                <c:pt idx="109">
                  <c:v>2.5</c:v>
                </c:pt>
                <c:pt idx="110">
                  <c:v>2.5</c:v>
                </c:pt>
                <c:pt idx="111">
                  <c:v>2.5</c:v>
                </c:pt>
                <c:pt idx="112">
                  <c:v>2.5</c:v>
                </c:pt>
                <c:pt idx="113">
                  <c:v>2.5</c:v>
                </c:pt>
                <c:pt idx="114">
                  <c:v>1.6666666666666667</c:v>
                </c:pt>
                <c:pt idx="115">
                  <c:v>1.6666666666666667</c:v>
                </c:pt>
                <c:pt idx="116">
                  <c:v>1.6666666666666667</c:v>
                </c:pt>
                <c:pt idx="117">
                  <c:v>1.6666666666666667</c:v>
                </c:pt>
                <c:pt idx="118">
                  <c:v>0.83333333333333337</c:v>
                </c:pt>
                <c:pt idx="119">
                  <c:v>0.83333333333333337</c:v>
                </c:pt>
                <c:pt idx="120">
                  <c:v>0.83333333333333337</c:v>
                </c:pt>
                <c:pt idx="121">
                  <c:v>0.83333333333333337</c:v>
                </c:pt>
                <c:pt idx="122">
                  <c:v>0.83333333333333337</c:v>
                </c:pt>
                <c:pt idx="123">
                  <c:v>0.83333333333333337</c:v>
                </c:pt>
                <c:pt idx="124">
                  <c:v>0.83333333333333337</c:v>
                </c:pt>
                <c:pt idx="125">
                  <c:v>0.83333333333333337</c:v>
                </c:pt>
                <c:pt idx="126">
                  <c:v>1.6666666666666667</c:v>
                </c:pt>
                <c:pt idx="127">
                  <c:v>0.83333333333333337</c:v>
                </c:pt>
                <c:pt idx="128">
                  <c:v>1.6666666666666667</c:v>
                </c:pt>
                <c:pt idx="129">
                  <c:v>1.6666666666666667</c:v>
                </c:pt>
                <c:pt idx="130">
                  <c:v>2.5</c:v>
                </c:pt>
                <c:pt idx="131">
                  <c:v>2.5</c:v>
                </c:pt>
                <c:pt idx="132">
                  <c:v>1.6666666666666667</c:v>
                </c:pt>
                <c:pt idx="133">
                  <c:v>2.5</c:v>
                </c:pt>
                <c:pt idx="134">
                  <c:v>2.5</c:v>
                </c:pt>
                <c:pt idx="135">
                  <c:v>2.5</c:v>
                </c:pt>
                <c:pt idx="136">
                  <c:v>2.5</c:v>
                </c:pt>
                <c:pt idx="137">
                  <c:v>2.5</c:v>
                </c:pt>
                <c:pt idx="138">
                  <c:v>1.6666666666666667</c:v>
                </c:pt>
                <c:pt idx="139">
                  <c:v>1.6666666666666667</c:v>
                </c:pt>
                <c:pt idx="140">
                  <c:v>1.6666666666666667</c:v>
                </c:pt>
                <c:pt idx="141">
                  <c:v>1.6666666666666667</c:v>
                </c:pt>
                <c:pt idx="142">
                  <c:v>0.83333333333333337</c:v>
                </c:pt>
                <c:pt idx="143">
                  <c:v>0.83333333333333337</c:v>
                </c:pt>
                <c:pt idx="144">
                  <c:v>0.83333333333333337</c:v>
                </c:pt>
                <c:pt idx="145">
                  <c:v>0.83333333333333337</c:v>
                </c:pt>
                <c:pt idx="146">
                  <c:v>0.83333333333333337</c:v>
                </c:pt>
                <c:pt idx="147">
                  <c:v>0.83333333333333337</c:v>
                </c:pt>
                <c:pt idx="148">
                  <c:v>0.83333333333333337</c:v>
                </c:pt>
                <c:pt idx="149">
                  <c:v>0.83333333333333337</c:v>
                </c:pt>
                <c:pt idx="150">
                  <c:v>1.6666666666666667</c:v>
                </c:pt>
                <c:pt idx="151">
                  <c:v>0.83333333333333337</c:v>
                </c:pt>
                <c:pt idx="152">
                  <c:v>1.6666666666666667</c:v>
                </c:pt>
                <c:pt idx="153">
                  <c:v>1.6666666666666667</c:v>
                </c:pt>
                <c:pt idx="154">
                  <c:v>2.5</c:v>
                </c:pt>
                <c:pt idx="155">
                  <c:v>2.5</c:v>
                </c:pt>
                <c:pt idx="156">
                  <c:v>1.6666666666666667</c:v>
                </c:pt>
                <c:pt idx="157">
                  <c:v>2.5</c:v>
                </c:pt>
                <c:pt idx="158">
                  <c:v>2.5</c:v>
                </c:pt>
                <c:pt idx="159">
                  <c:v>2.5</c:v>
                </c:pt>
                <c:pt idx="160">
                  <c:v>2.5</c:v>
                </c:pt>
                <c:pt idx="161">
                  <c:v>2.5</c:v>
                </c:pt>
                <c:pt idx="162">
                  <c:v>1.6666666666666667</c:v>
                </c:pt>
                <c:pt idx="163">
                  <c:v>1.6666666666666667</c:v>
                </c:pt>
                <c:pt idx="164">
                  <c:v>1.6666666666666667</c:v>
                </c:pt>
                <c:pt idx="165">
                  <c:v>1.6666666666666667</c:v>
                </c:pt>
                <c:pt idx="166">
                  <c:v>0.83333333333333337</c:v>
                </c:pt>
                <c:pt idx="167">
                  <c:v>0.83333333333333337</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2</c:v>
                </c:pt>
                <c:pt idx="1">
                  <c:v>2</c:v>
                </c:pt>
                <c:pt idx="2">
                  <c:v>2</c:v>
                </c:pt>
                <c:pt idx="3">
                  <c:v>2</c:v>
                </c:pt>
                <c:pt idx="4">
                  <c:v>2</c:v>
                </c:pt>
                <c:pt idx="5">
                  <c:v>2</c:v>
                </c:pt>
                <c:pt idx="6">
                  <c:v>2</c:v>
                </c:pt>
                <c:pt idx="7">
                  <c:v>1</c:v>
                </c:pt>
                <c:pt idx="8">
                  <c:v>6</c:v>
                </c:pt>
                <c:pt idx="9">
                  <c:v>6</c:v>
                </c:pt>
                <c:pt idx="10">
                  <c:v>7</c:v>
                </c:pt>
                <c:pt idx="11">
                  <c:v>7</c:v>
                </c:pt>
                <c:pt idx="12">
                  <c:v>2</c:v>
                </c:pt>
                <c:pt idx="13">
                  <c:v>7</c:v>
                </c:pt>
                <c:pt idx="14">
                  <c:v>7</c:v>
                </c:pt>
                <c:pt idx="15">
                  <c:v>7</c:v>
                </c:pt>
                <c:pt idx="16">
                  <c:v>7</c:v>
                </c:pt>
                <c:pt idx="17">
                  <c:v>7</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c:v>
                </c:pt>
                <c:pt idx="57">
                  <c:v>6</c:v>
                </c:pt>
                <c:pt idx="58">
                  <c:v>7</c:v>
                </c:pt>
                <c:pt idx="59">
                  <c:v>7</c:v>
                </c:pt>
                <c:pt idx="60">
                  <c:v>2</c:v>
                </c:pt>
                <c:pt idx="61">
                  <c:v>7</c:v>
                </c:pt>
                <c:pt idx="62">
                  <c:v>7</c:v>
                </c:pt>
                <c:pt idx="63">
                  <c:v>7</c:v>
                </c:pt>
                <c:pt idx="64">
                  <c:v>7</c:v>
                </c:pt>
                <c:pt idx="65">
                  <c:v>7</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5</c:v>
                </c:pt>
                <c:pt idx="81">
                  <c:v>5</c:v>
                </c:pt>
                <c:pt idx="82">
                  <c:v>6</c:v>
                </c:pt>
                <c:pt idx="83">
                  <c:v>6</c:v>
                </c:pt>
                <c:pt idx="84">
                  <c:v>1</c:v>
                </c:pt>
                <c:pt idx="85">
                  <c:v>6</c:v>
                </c:pt>
                <c:pt idx="86">
                  <c:v>6</c:v>
                </c:pt>
                <c:pt idx="87">
                  <c:v>6</c:v>
                </c:pt>
                <c:pt idx="88">
                  <c:v>6</c:v>
                </c:pt>
                <c:pt idx="89">
                  <c:v>6</c:v>
                </c:pt>
                <c:pt idx="90">
                  <c:v>6</c:v>
                </c:pt>
                <c:pt idx="91">
                  <c:v>6</c:v>
                </c:pt>
                <c:pt idx="92">
                  <c:v>6</c:v>
                </c:pt>
                <c:pt idx="93">
                  <c:v>2</c:v>
                </c:pt>
                <c:pt idx="94">
                  <c:v>1</c:v>
                </c:pt>
                <c:pt idx="95">
                  <c:v>1</c:v>
                </c:pt>
                <c:pt idx="96">
                  <c:v>1</c:v>
                </c:pt>
                <c:pt idx="97">
                  <c:v>1</c:v>
                </c:pt>
                <c:pt idx="98">
                  <c:v>1</c:v>
                </c:pt>
                <c:pt idx="99">
                  <c:v>1</c:v>
                </c:pt>
                <c:pt idx="100">
                  <c:v>1</c:v>
                </c:pt>
                <c:pt idx="101">
                  <c:v>1</c:v>
                </c:pt>
                <c:pt idx="102">
                  <c:v>1</c:v>
                </c:pt>
                <c:pt idx="103">
                  <c:v>1</c:v>
                </c:pt>
                <c:pt idx="104">
                  <c:v>6</c:v>
                </c:pt>
                <c:pt idx="105">
                  <c:v>6</c:v>
                </c:pt>
                <c:pt idx="106">
                  <c:v>7</c:v>
                </c:pt>
                <c:pt idx="107">
                  <c:v>7</c:v>
                </c:pt>
                <c:pt idx="108">
                  <c:v>2</c:v>
                </c:pt>
                <c:pt idx="109">
                  <c:v>7</c:v>
                </c:pt>
                <c:pt idx="110">
                  <c:v>7</c:v>
                </c:pt>
                <c:pt idx="111">
                  <c:v>7</c:v>
                </c:pt>
                <c:pt idx="112">
                  <c:v>7</c:v>
                </c:pt>
                <c:pt idx="113">
                  <c:v>7</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c:v>
                </c:pt>
                <c:pt idx="158">
                  <c:v>7</c:v>
                </c:pt>
                <c:pt idx="159">
                  <c:v>7</c:v>
                </c:pt>
                <c:pt idx="160">
                  <c:v>7</c:v>
                </c:pt>
                <c:pt idx="161">
                  <c:v>7</c:v>
                </c:pt>
                <c:pt idx="162">
                  <c:v>6</c:v>
                </c:pt>
                <c:pt idx="163">
                  <c:v>6</c:v>
                </c:pt>
                <c:pt idx="164">
                  <c:v>6</c:v>
                </c:pt>
                <c:pt idx="165">
                  <c:v>3</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1</c:v>
                </c:pt>
                <c:pt idx="1">
                  <c:v>1</c:v>
                </c:pt>
                <c:pt idx="2">
                  <c:v>1</c:v>
                </c:pt>
                <c:pt idx="3">
                  <c:v>1</c:v>
                </c:pt>
                <c:pt idx="4">
                  <c:v>1</c:v>
                </c:pt>
                <c:pt idx="5">
                  <c:v>1</c:v>
                </c:pt>
                <c:pt idx="6">
                  <c:v>1</c:v>
                </c:pt>
                <c:pt idx="7">
                  <c:v>0</c:v>
                </c:pt>
                <c:pt idx="8">
                  <c:v>1</c:v>
                </c:pt>
                <c:pt idx="9">
                  <c:v>1</c:v>
                </c:pt>
                <c:pt idx="10">
                  <c:v>1</c:v>
                </c:pt>
                <c:pt idx="11">
                  <c:v>1</c:v>
                </c:pt>
                <c:pt idx="12">
                  <c:v>0</c:v>
                </c:pt>
                <c:pt idx="13">
                  <c:v>1</c:v>
                </c:pt>
                <c:pt idx="14">
                  <c:v>1</c:v>
                </c:pt>
                <c:pt idx="15">
                  <c:v>1</c:v>
                </c:pt>
                <c:pt idx="16">
                  <c:v>1</c:v>
                </c:pt>
                <c:pt idx="17">
                  <c:v>1</c:v>
                </c:pt>
                <c:pt idx="18">
                  <c:v>1</c:v>
                </c:pt>
                <c:pt idx="19">
                  <c:v>1</c:v>
                </c:pt>
                <c:pt idx="20">
                  <c:v>1</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0</c:v>
                </c:pt>
                <c:pt idx="37">
                  <c:v>1</c:v>
                </c:pt>
                <c:pt idx="38">
                  <c:v>1</c:v>
                </c:pt>
                <c:pt idx="39">
                  <c:v>1</c:v>
                </c:pt>
                <c:pt idx="40">
                  <c:v>1</c:v>
                </c:pt>
                <c:pt idx="41">
                  <c:v>1</c:v>
                </c:pt>
                <c:pt idx="42">
                  <c:v>1</c:v>
                </c:pt>
                <c:pt idx="43">
                  <c:v>1</c:v>
                </c:pt>
                <c:pt idx="44">
                  <c:v>1</c:v>
                </c:pt>
                <c:pt idx="45">
                  <c:v>0</c:v>
                </c:pt>
                <c:pt idx="46">
                  <c:v>0</c:v>
                </c:pt>
                <c:pt idx="47">
                  <c:v>0</c:v>
                </c:pt>
                <c:pt idx="48">
                  <c:v>0</c:v>
                </c:pt>
                <c:pt idx="49">
                  <c:v>0</c:v>
                </c:pt>
                <c:pt idx="50">
                  <c:v>0</c:v>
                </c:pt>
                <c:pt idx="51">
                  <c:v>0</c:v>
                </c:pt>
                <c:pt idx="52">
                  <c:v>0</c:v>
                </c:pt>
                <c:pt idx="53">
                  <c:v>0</c:v>
                </c:pt>
                <c:pt idx="54">
                  <c:v>0</c:v>
                </c:pt>
                <c:pt idx="55">
                  <c:v>0</c:v>
                </c:pt>
                <c:pt idx="56">
                  <c:v>1</c:v>
                </c:pt>
                <c:pt idx="57">
                  <c:v>1</c:v>
                </c:pt>
                <c:pt idx="58">
                  <c:v>1</c:v>
                </c:pt>
                <c:pt idx="59">
                  <c:v>1</c:v>
                </c:pt>
                <c:pt idx="60">
                  <c:v>0</c:v>
                </c:pt>
                <c:pt idx="61">
                  <c:v>1</c:v>
                </c:pt>
                <c:pt idx="62">
                  <c:v>1</c:v>
                </c:pt>
                <c:pt idx="63">
                  <c:v>1</c:v>
                </c:pt>
                <c:pt idx="64">
                  <c:v>1</c:v>
                </c:pt>
                <c:pt idx="65">
                  <c:v>1</c:v>
                </c:pt>
                <c:pt idx="66">
                  <c:v>1</c:v>
                </c:pt>
                <c:pt idx="67">
                  <c:v>1</c:v>
                </c:pt>
                <c:pt idx="68">
                  <c:v>1</c:v>
                </c:pt>
                <c:pt idx="69">
                  <c:v>0</c:v>
                </c:pt>
                <c:pt idx="70">
                  <c:v>0</c:v>
                </c:pt>
                <c:pt idx="71">
                  <c:v>0</c:v>
                </c:pt>
                <c:pt idx="72">
                  <c:v>0</c:v>
                </c:pt>
                <c:pt idx="73">
                  <c:v>0</c:v>
                </c:pt>
                <c:pt idx="74">
                  <c:v>0</c:v>
                </c:pt>
                <c:pt idx="75">
                  <c:v>0</c:v>
                </c:pt>
                <c:pt idx="76">
                  <c:v>0</c:v>
                </c:pt>
                <c:pt idx="77">
                  <c:v>0</c:v>
                </c:pt>
                <c:pt idx="78">
                  <c:v>0</c:v>
                </c:pt>
                <c:pt idx="79">
                  <c:v>0</c:v>
                </c:pt>
                <c:pt idx="80">
                  <c:v>1</c:v>
                </c:pt>
                <c:pt idx="81">
                  <c:v>1</c:v>
                </c:pt>
                <c:pt idx="82">
                  <c:v>1</c:v>
                </c:pt>
                <c:pt idx="83">
                  <c:v>1</c:v>
                </c:pt>
                <c:pt idx="84">
                  <c:v>0</c:v>
                </c:pt>
                <c:pt idx="85">
                  <c:v>1</c:v>
                </c:pt>
                <c:pt idx="86">
                  <c:v>1</c:v>
                </c:pt>
                <c:pt idx="87">
                  <c:v>1</c:v>
                </c:pt>
                <c:pt idx="88">
                  <c:v>1</c:v>
                </c:pt>
                <c:pt idx="89">
                  <c:v>1</c:v>
                </c:pt>
                <c:pt idx="90">
                  <c:v>1</c:v>
                </c:pt>
                <c:pt idx="91">
                  <c:v>1</c:v>
                </c:pt>
                <c:pt idx="92">
                  <c:v>1</c:v>
                </c:pt>
                <c:pt idx="93">
                  <c:v>0</c:v>
                </c:pt>
                <c:pt idx="94">
                  <c:v>0</c:v>
                </c:pt>
                <c:pt idx="95">
                  <c:v>0</c:v>
                </c:pt>
                <c:pt idx="96">
                  <c:v>0</c:v>
                </c:pt>
                <c:pt idx="97">
                  <c:v>0</c:v>
                </c:pt>
                <c:pt idx="98">
                  <c:v>0</c:v>
                </c:pt>
                <c:pt idx="99">
                  <c:v>0</c:v>
                </c:pt>
                <c:pt idx="100">
                  <c:v>0</c:v>
                </c:pt>
                <c:pt idx="101">
                  <c:v>0</c:v>
                </c:pt>
                <c:pt idx="102">
                  <c:v>0</c:v>
                </c:pt>
                <c:pt idx="103">
                  <c:v>0</c:v>
                </c:pt>
                <c:pt idx="104">
                  <c:v>1</c:v>
                </c:pt>
                <c:pt idx="105">
                  <c:v>1</c:v>
                </c:pt>
                <c:pt idx="106">
                  <c:v>1</c:v>
                </c:pt>
                <c:pt idx="107">
                  <c:v>1</c:v>
                </c:pt>
                <c:pt idx="108">
                  <c:v>0</c:v>
                </c:pt>
                <c:pt idx="109">
                  <c:v>1</c:v>
                </c:pt>
                <c:pt idx="110">
                  <c:v>1</c:v>
                </c:pt>
                <c:pt idx="111">
                  <c:v>1</c:v>
                </c:pt>
                <c:pt idx="112">
                  <c:v>1</c:v>
                </c:pt>
                <c:pt idx="113">
                  <c:v>1</c:v>
                </c:pt>
                <c:pt idx="114">
                  <c:v>1</c:v>
                </c:pt>
                <c:pt idx="115">
                  <c:v>1</c:v>
                </c:pt>
                <c:pt idx="116">
                  <c:v>1</c:v>
                </c:pt>
                <c:pt idx="117">
                  <c:v>0</c:v>
                </c:pt>
                <c:pt idx="118">
                  <c:v>0</c:v>
                </c:pt>
                <c:pt idx="119">
                  <c:v>0</c:v>
                </c:pt>
                <c:pt idx="120">
                  <c:v>0</c:v>
                </c:pt>
                <c:pt idx="121">
                  <c:v>0</c:v>
                </c:pt>
                <c:pt idx="122">
                  <c:v>0</c:v>
                </c:pt>
                <c:pt idx="123">
                  <c:v>0</c:v>
                </c:pt>
                <c:pt idx="124">
                  <c:v>0</c:v>
                </c:pt>
                <c:pt idx="125">
                  <c:v>0</c:v>
                </c:pt>
                <c:pt idx="126">
                  <c:v>0</c:v>
                </c:pt>
                <c:pt idx="127">
                  <c:v>0</c:v>
                </c:pt>
                <c:pt idx="128">
                  <c:v>1</c:v>
                </c:pt>
                <c:pt idx="129">
                  <c:v>1</c:v>
                </c:pt>
                <c:pt idx="130">
                  <c:v>1</c:v>
                </c:pt>
                <c:pt idx="131">
                  <c:v>1</c:v>
                </c:pt>
                <c:pt idx="132">
                  <c:v>0</c:v>
                </c:pt>
                <c:pt idx="133">
                  <c:v>1</c:v>
                </c:pt>
                <c:pt idx="134">
                  <c:v>1</c:v>
                </c:pt>
                <c:pt idx="135">
                  <c:v>1</c:v>
                </c:pt>
                <c:pt idx="136">
                  <c:v>1</c:v>
                </c:pt>
                <c:pt idx="137">
                  <c:v>1</c:v>
                </c:pt>
                <c:pt idx="138">
                  <c:v>1</c:v>
                </c:pt>
                <c:pt idx="139">
                  <c:v>1</c:v>
                </c:pt>
                <c:pt idx="140">
                  <c:v>1</c:v>
                </c:pt>
                <c:pt idx="141">
                  <c:v>0</c:v>
                </c:pt>
                <c:pt idx="142">
                  <c:v>0</c:v>
                </c:pt>
                <c:pt idx="143">
                  <c:v>0</c:v>
                </c:pt>
                <c:pt idx="144">
                  <c:v>0</c:v>
                </c:pt>
                <c:pt idx="145">
                  <c:v>0</c:v>
                </c:pt>
                <c:pt idx="146">
                  <c:v>0</c:v>
                </c:pt>
                <c:pt idx="147">
                  <c:v>0</c:v>
                </c:pt>
                <c:pt idx="148">
                  <c:v>0</c:v>
                </c:pt>
                <c:pt idx="149">
                  <c:v>0</c:v>
                </c:pt>
                <c:pt idx="150">
                  <c:v>0</c:v>
                </c:pt>
                <c:pt idx="151">
                  <c:v>0</c:v>
                </c:pt>
                <c:pt idx="152">
                  <c:v>1</c:v>
                </c:pt>
                <c:pt idx="153">
                  <c:v>1</c:v>
                </c:pt>
                <c:pt idx="154">
                  <c:v>1</c:v>
                </c:pt>
                <c:pt idx="155">
                  <c:v>1</c:v>
                </c:pt>
                <c:pt idx="156">
                  <c:v>0</c:v>
                </c:pt>
                <c:pt idx="157">
                  <c:v>1</c:v>
                </c:pt>
                <c:pt idx="158">
                  <c:v>1</c:v>
                </c:pt>
                <c:pt idx="159">
                  <c:v>1</c:v>
                </c:pt>
                <c:pt idx="160">
                  <c:v>1</c:v>
                </c:pt>
                <c:pt idx="161">
                  <c:v>1</c:v>
                </c:pt>
                <c:pt idx="162">
                  <c:v>1</c:v>
                </c:pt>
                <c:pt idx="163">
                  <c:v>1</c:v>
                </c:pt>
                <c:pt idx="164">
                  <c:v>1</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1</c:v>
                </c:pt>
                <c:pt idx="1">
                  <c:v>1</c:v>
                </c:pt>
                <c:pt idx="2">
                  <c:v>1</c:v>
                </c:pt>
                <c:pt idx="3">
                  <c:v>1</c:v>
                </c:pt>
                <c:pt idx="4">
                  <c:v>1</c:v>
                </c:pt>
                <c:pt idx="5">
                  <c:v>1</c:v>
                </c:pt>
                <c:pt idx="6">
                  <c:v>2</c:v>
                </c:pt>
                <c:pt idx="7">
                  <c:v>1.5</c:v>
                </c:pt>
                <c:pt idx="8">
                  <c:v>2</c:v>
                </c:pt>
                <c:pt idx="9">
                  <c:v>2</c:v>
                </c:pt>
                <c:pt idx="10">
                  <c:v>2</c:v>
                </c:pt>
                <c:pt idx="11">
                  <c:v>2</c:v>
                </c:pt>
                <c:pt idx="12">
                  <c:v>1.5</c:v>
                </c:pt>
                <c:pt idx="13">
                  <c:v>2</c:v>
                </c:pt>
                <c:pt idx="14">
                  <c:v>2</c:v>
                </c:pt>
                <c:pt idx="15">
                  <c:v>2</c:v>
                </c:pt>
                <c:pt idx="16">
                  <c:v>2</c:v>
                </c:pt>
                <c:pt idx="17">
                  <c:v>2</c:v>
                </c:pt>
                <c:pt idx="18">
                  <c:v>0.5</c:v>
                </c:pt>
                <c:pt idx="19">
                  <c:v>0.5</c:v>
                </c:pt>
                <c:pt idx="20">
                  <c:v>0.5</c:v>
                </c:pt>
                <c:pt idx="21">
                  <c:v>2</c:v>
                </c:pt>
                <c:pt idx="22">
                  <c:v>2</c:v>
                </c:pt>
                <c:pt idx="23">
                  <c:v>2</c:v>
                </c:pt>
                <c:pt idx="24">
                  <c:v>2</c:v>
                </c:pt>
                <c:pt idx="25">
                  <c:v>2</c:v>
                </c:pt>
                <c:pt idx="26">
                  <c:v>2</c:v>
                </c:pt>
                <c:pt idx="27">
                  <c:v>2</c:v>
                </c:pt>
                <c:pt idx="28">
                  <c:v>2</c:v>
                </c:pt>
                <c:pt idx="29">
                  <c:v>2</c:v>
                </c:pt>
                <c:pt idx="30">
                  <c:v>3.5</c:v>
                </c:pt>
                <c:pt idx="31">
                  <c:v>1.5</c:v>
                </c:pt>
                <c:pt idx="32">
                  <c:v>2</c:v>
                </c:pt>
                <c:pt idx="33">
                  <c:v>2</c:v>
                </c:pt>
                <c:pt idx="34">
                  <c:v>2</c:v>
                </c:pt>
                <c:pt idx="35">
                  <c:v>2</c:v>
                </c:pt>
                <c:pt idx="36">
                  <c:v>1.5</c:v>
                </c:pt>
                <c:pt idx="37">
                  <c:v>2</c:v>
                </c:pt>
                <c:pt idx="38">
                  <c:v>2</c:v>
                </c:pt>
                <c:pt idx="39">
                  <c:v>2</c:v>
                </c:pt>
                <c:pt idx="40">
                  <c:v>2</c:v>
                </c:pt>
                <c:pt idx="41">
                  <c:v>2</c:v>
                </c:pt>
                <c:pt idx="42">
                  <c:v>0.5</c:v>
                </c:pt>
                <c:pt idx="43">
                  <c:v>0.5</c:v>
                </c:pt>
                <c:pt idx="44">
                  <c:v>0.5</c:v>
                </c:pt>
                <c:pt idx="45">
                  <c:v>2</c:v>
                </c:pt>
                <c:pt idx="46">
                  <c:v>2</c:v>
                </c:pt>
                <c:pt idx="47">
                  <c:v>2</c:v>
                </c:pt>
                <c:pt idx="48">
                  <c:v>2</c:v>
                </c:pt>
                <c:pt idx="49">
                  <c:v>2</c:v>
                </c:pt>
                <c:pt idx="50">
                  <c:v>2</c:v>
                </c:pt>
                <c:pt idx="51">
                  <c:v>2</c:v>
                </c:pt>
                <c:pt idx="52">
                  <c:v>2</c:v>
                </c:pt>
                <c:pt idx="53">
                  <c:v>2</c:v>
                </c:pt>
                <c:pt idx="54">
                  <c:v>3.5</c:v>
                </c:pt>
                <c:pt idx="55">
                  <c:v>1.5</c:v>
                </c:pt>
                <c:pt idx="56">
                  <c:v>2</c:v>
                </c:pt>
                <c:pt idx="57">
                  <c:v>2</c:v>
                </c:pt>
                <c:pt idx="58">
                  <c:v>2</c:v>
                </c:pt>
                <c:pt idx="59">
                  <c:v>2</c:v>
                </c:pt>
                <c:pt idx="60">
                  <c:v>1.5</c:v>
                </c:pt>
                <c:pt idx="61">
                  <c:v>2</c:v>
                </c:pt>
                <c:pt idx="62">
                  <c:v>2</c:v>
                </c:pt>
                <c:pt idx="63">
                  <c:v>2</c:v>
                </c:pt>
                <c:pt idx="64">
                  <c:v>2</c:v>
                </c:pt>
                <c:pt idx="65">
                  <c:v>2</c:v>
                </c:pt>
                <c:pt idx="66">
                  <c:v>0.5</c:v>
                </c:pt>
                <c:pt idx="67">
                  <c:v>0.5</c:v>
                </c:pt>
                <c:pt idx="68">
                  <c:v>0.5</c:v>
                </c:pt>
                <c:pt idx="69">
                  <c:v>1.5</c:v>
                </c:pt>
                <c:pt idx="70">
                  <c:v>1.5</c:v>
                </c:pt>
                <c:pt idx="71">
                  <c:v>1.5</c:v>
                </c:pt>
                <c:pt idx="72">
                  <c:v>1.5</c:v>
                </c:pt>
                <c:pt idx="73">
                  <c:v>1.5</c:v>
                </c:pt>
                <c:pt idx="74">
                  <c:v>1.5</c:v>
                </c:pt>
                <c:pt idx="75">
                  <c:v>1.5</c:v>
                </c:pt>
                <c:pt idx="76">
                  <c:v>1.5</c:v>
                </c:pt>
                <c:pt idx="77">
                  <c:v>1.5</c:v>
                </c:pt>
                <c:pt idx="78">
                  <c:v>3</c:v>
                </c:pt>
                <c:pt idx="79">
                  <c:v>1.5</c:v>
                </c:pt>
                <c:pt idx="80">
                  <c:v>4</c:v>
                </c:pt>
                <c:pt idx="81">
                  <c:v>4</c:v>
                </c:pt>
                <c:pt idx="82">
                  <c:v>4</c:v>
                </c:pt>
                <c:pt idx="83">
                  <c:v>4</c:v>
                </c:pt>
                <c:pt idx="84">
                  <c:v>1.5</c:v>
                </c:pt>
                <c:pt idx="85">
                  <c:v>4</c:v>
                </c:pt>
                <c:pt idx="86">
                  <c:v>4</c:v>
                </c:pt>
                <c:pt idx="87">
                  <c:v>4</c:v>
                </c:pt>
                <c:pt idx="88">
                  <c:v>4</c:v>
                </c:pt>
                <c:pt idx="89">
                  <c:v>4</c:v>
                </c:pt>
                <c:pt idx="90">
                  <c:v>2.5</c:v>
                </c:pt>
                <c:pt idx="91">
                  <c:v>2.5</c:v>
                </c:pt>
                <c:pt idx="92">
                  <c:v>2.5</c:v>
                </c:pt>
                <c:pt idx="93">
                  <c:v>0</c:v>
                </c:pt>
                <c:pt idx="94">
                  <c:v>0</c:v>
                </c:pt>
                <c:pt idx="95">
                  <c:v>0</c:v>
                </c:pt>
                <c:pt idx="96">
                  <c:v>0</c:v>
                </c:pt>
                <c:pt idx="97">
                  <c:v>0</c:v>
                </c:pt>
                <c:pt idx="98">
                  <c:v>0</c:v>
                </c:pt>
                <c:pt idx="99">
                  <c:v>0</c:v>
                </c:pt>
                <c:pt idx="100">
                  <c:v>0</c:v>
                </c:pt>
                <c:pt idx="101">
                  <c:v>0</c:v>
                </c:pt>
                <c:pt idx="102">
                  <c:v>1.5</c:v>
                </c:pt>
                <c:pt idx="103">
                  <c:v>1.5</c:v>
                </c:pt>
                <c:pt idx="104">
                  <c:v>2</c:v>
                </c:pt>
                <c:pt idx="105">
                  <c:v>2</c:v>
                </c:pt>
                <c:pt idx="106">
                  <c:v>2</c:v>
                </c:pt>
                <c:pt idx="107">
                  <c:v>2</c:v>
                </c:pt>
                <c:pt idx="108">
                  <c:v>1.5</c:v>
                </c:pt>
                <c:pt idx="109">
                  <c:v>2</c:v>
                </c:pt>
                <c:pt idx="110">
                  <c:v>2</c:v>
                </c:pt>
                <c:pt idx="111">
                  <c:v>2</c:v>
                </c:pt>
                <c:pt idx="112">
                  <c:v>2</c:v>
                </c:pt>
                <c:pt idx="113">
                  <c:v>2</c:v>
                </c:pt>
                <c:pt idx="114">
                  <c:v>0.5</c:v>
                </c:pt>
                <c:pt idx="115">
                  <c:v>0.5</c:v>
                </c:pt>
                <c:pt idx="116">
                  <c:v>0.5</c:v>
                </c:pt>
                <c:pt idx="117">
                  <c:v>2</c:v>
                </c:pt>
                <c:pt idx="118">
                  <c:v>2</c:v>
                </c:pt>
                <c:pt idx="119">
                  <c:v>2</c:v>
                </c:pt>
                <c:pt idx="120">
                  <c:v>2</c:v>
                </c:pt>
                <c:pt idx="121">
                  <c:v>2</c:v>
                </c:pt>
                <c:pt idx="122">
                  <c:v>2</c:v>
                </c:pt>
                <c:pt idx="123">
                  <c:v>2</c:v>
                </c:pt>
                <c:pt idx="124">
                  <c:v>2</c:v>
                </c:pt>
                <c:pt idx="125">
                  <c:v>2</c:v>
                </c:pt>
                <c:pt idx="126">
                  <c:v>3.5</c:v>
                </c:pt>
                <c:pt idx="127">
                  <c:v>1.5</c:v>
                </c:pt>
                <c:pt idx="128">
                  <c:v>2</c:v>
                </c:pt>
                <c:pt idx="129">
                  <c:v>2</c:v>
                </c:pt>
                <c:pt idx="130">
                  <c:v>2</c:v>
                </c:pt>
                <c:pt idx="131">
                  <c:v>2</c:v>
                </c:pt>
                <c:pt idx="132">
                  <c:v>1.5</c:v>
                </c:pt>
                <c:pt idx="133">
                  <c:v>2</c:v>
                </c:pt>
                <c:pt idx="134">
                  <c:v>2</c:v>
                </c:pt>
                <c:pt idx="135">
                  <c:v>2</c:v>
                </c:pt>
                <c:pt idx="136">
                  <c:v>2</c:v>
                </c:pt>
                <c:pt idx="137">
                  <c:v>2</c:v>
                </c:pt>
                <c:pt idx="138">
                  <c:v>0.5</c:v>
                </c:pt>
                <c:pt idx="139">
                  <c:v>0.5</c:v>
                </c:pt>
                <c:pt idx="140">
                  <c:v>0.5</c:v>
                </c:pt>
                <c:pt idx="141">
                  <c:v>2</c:v>
                </c:pt>
                <c:pt idx="142">
                  <c:v>2</c:v>
                </c:pt>
                <c:pt idx="143">
                  <c:v>2</c:v>
                </c:pt>
                <c:pt idx="144">
                  <c:v>2</c:v>
                </c:pt>
                <c:pt idx="145">
                  <c:v>2</c:v>
                </c:pt>
                <c:pt idx="146">
                  <c:v>2</c:v>
                </c:pt>
                <c:pt idx="147">
                  <c:v>2</c:v>
                </c:pt>
                <c:pt idx="148">
                  <c:v>2</c:v>
                </c:pt>
                <c:pt idx="149">
                  <c:v>2</c:v>
                </c:pt>
                <c:pt idx="150">
                  <c:v>3.5</c:v>
                </c:pt>
                <c:pt idx="151">
                  <c:v>1.5</c:v>
                </c:pt>
                <c:pt idx="152">
                  <c:v>2</c:v>
                </c:pt>
                <c:pt idx="153">
                  <c:v>2</c:v>
                </c:pt>
                <c:pt idx="154">
                  <c:v>2</c:v>
                </c:pt>
                <c:pt idx="155">
                  <c:v>2</c:v>
                </c:pt>
                <c:pt idx="156">
                  <c:v>1.5</c:v>
                </c:pt>
                <c:pt idx="157">
                  <c:v>2</c:v>
                </c:pt>
                <c:pt idx="158">
                  <c:v>2</c:v>
                </c:pt>
                <c:pt idx="159">
                  <c:v>2</c:v>
                </c:pt>
                <c:pt idx="160">
                  <c:v>2</c:v>
                </c:pt>
                <c:pt idx="161">
                  <c:v>2</c:v>
                </c:pt>
                <c:pt idx="162">
                  <c:v>0.5</c:v>
                </c:pt>
                <c:pt idx="163">
                  <c:v>0.5</c:v>
                </c:pt>
                <c:pt idx="164">
                  <c:v>0.5</c:v>
                </c:pt>
                <c:pt idx="165">
                  <c:v>2</c:v>
                </c:pt>
                <c:pt idx="166">
                  <c:v>2</c:v>
                </c:pt>
                <c:pt idx="167">
                  <c:v>2</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(H)'!$M$211:$FX$211</c:f>
              <c:numCache>
                <c:formatCode>General</c:formatCode>
                <c:ptCount val="168"/>
                <c:pt idx="0">
                  <c:v>6</c:v>
                </c:pt>
                <c:pt idx="1">
                  <c:v>6</c:v>
                </c:pt>
                <c:pt idx="2">
                  <c:v>6</c:v>
                </c:pt>
                <c:pt idx="3">
                  <c:v>6</c:v>
                </c:pt>
                <c:pt idx="4">
                  <c:v>6</c:v>
                </c:pt>
                <c:pt idx="5">
                  <c:v>6</c:v>
                </c:pt>
                <c:pt idx="6">
                  <c:v>9</c:v>
                </c:pt>
                <c:pt idx="7">
                  <c:v>5</c:v>
                </c:pt>
                <c:pt idx="8">
                  <c:v>13</c:v>
                </c:pt>
                <c:pt idx="9">
                  <c:v>13</c:v>
                </c:pt>
                <c:pt idx="10">
                  <c:v>15</c:v>
                </c:pt>
                <c:pt idx="11">
                  <c:v>15</c:v>
                </c:pt>
                <c:pt idx="12">
                  <c:v>7</c:v>
                </c:pt>
                <c:pt idx="13">
                  <c:v>15</c:v>
                </c:pt>
                <c:pt idx="14">
                  <c:v>15</c:v>
                </c:pt>
                <c:pt idx="15">
                  <c:v>15</c:v>
                </c:pt>
                <c:pt idx="16">
                  <c:v>15</c:v>
                </c:pt>
                <c:pt idx="17">
                  <c:v>15</c:v>
                </c:pt>
                <c:pt idx="18">
                  <c:v>10</c:v>
                </c:pt>
                <c:pt idx="19">
                  <c:v>10</c:v>
                </c:pt>
                <c:pt idx="20">
                  <c:v>10</c:v>
                </c:pt>
                <c:pt idx="21">
                  <c:v>9</c:v>
                </c:pt>
                <c:pt idx="22">
                  <c:v>7</c:v>
                </c:pt>
                <c:pt idx="23">
                  <c:v>7</c:v>
                </c:pt>
                <c:pt idx="24">
                  <c:v>7</c:v>
                </c:pt>
                <c:pt idx="25">
                  <c:v>7</c:v>
                </c:pt>
                <c:pt idx="26">
                  <c:v>7</c:v>
                </c:pt>
                <c:pt idx="27">
                  <c:v>7</c:v>
                </c:pt>
                <c:pt idx="28">
                  <c:v>7</c:v>
                </c:pt>
                <c:pt idx="29">
                  <c:v>7</c:v>
                </c:pt>
                <c:pt idx="30">
                  <c:v>12</c:v>
                </c:pt>
                <c:pt idx="31">
                  <c:v>5</c:v>
                </c:pt>
                <c:pt idx="32">
                  <c:v>13</c:v>
                </c:pt>
                <c:pt idx="33">
                  <c:v>13</c:v>
                </c:pt>
                <c:pt idx="34">
                  <c:v>15</c:v>
                </c:pt>
                <c:pt idx="35">
                  <c:v>15</c:v>
                </c:pt>
                <c:pt idx="36">
                  <c:v>7</c:v>
                </c:pt>
                <c:pt idx="37">
                  <c:v>15</c:v>
                </c:pt>
                <c:pt idx="38">
                  <c:v>15</c:v>
                </c:pt>
                <c:pt idx="39">
                  <c:v>15</c:v>
                </c:pt>
                <c:pt idx="40">
                  <c:v>15</c:v>
                </c:pt>
                <c:pt idx="41">
                  <c:v>15</c:v>
                </c:pt>
                <c:pt idx="42">
                  <c:v>10</c:v>
                </c:pt>
                <c:pt idx="43">
                  <c:v>10</c:v>
                </c:pt>
                <c:pt idx="44">
                  <c:v>10</c:v>
                </c:pt>
                <c:pt idx="45">
                  <c:v>9</c:v>
                </c:pt>
                <c:pt idx="46">
                  <c:v>7</c:v>
                </c:pt>
                <c:pt idx="47">
                  <c:v>7</c:v>
                </c:pt>
                <c:pt idx="48">
                  <c:v>7</c:v>
                </c:pt>
                <c:pt idx="49">
                  <c:v>7</c:v>
                </c:pt>
                <c:pt idx="50">
                  <c:v>7</c:v>
                </c:pt>
                <c:pt idx="51">
                  <c:v>7</c:v>
                </c:pt>
                <c:pt idx="52">
                  <c:v>7</c:v>
                </c:pt>
                <c:pt idx="53">
                  <c:v>7</c:v>
                </c:pt>
                <c:pt idx="54">
                  <c:v>12</c:v>
                </c:pt>
                <c:pt idx="55">
                  <c:v>5</c:v>
                </c:pt>
                <c:pt idx="56">
                  <c:v>13</c:v>
                </c:pt>
                <c:pt idx="57">
                  <c:v>13</c:v>
                </c:pt>
                <c:pt idx="58">
                  <c:v>15</c:v>
                </c:pt>
                <c:pt idx="59">
                  <c:v>15</c:v>
                </c:pt>
                <c:pt idx="60">
                  <c:v>7</c:v>
                </c:pt>
                <c:pt idx="61">
                  <c:v>15</c:v>
                </c:pt>
                <c:pt idx="62">
                  <c:v>15</c:v>
                </c:pt>
                <c:pt idx="63">
                  <c:v>15</c:v>
                </c:pt>
                <c:pt idx="64">
                  <c:v>15</c:v>
                </c:pt>
                <c:pt idx="65">
                  <c:v>15</c:v>
                </c:pt>
                <c:pt idx="66">
                  <c:v>10</c:v>
                </c:pt>
                <c:pt idx="67">
                  <c:v>10</c:v>
                </c:pt>
                <c:pt idx="68">
                  <c:v>10</c:v>
                </c:pt>
                <c:pt idx="69">
                  <c:v>8</c:v>
                </c:pt>
                <c:pt idx="70">
                  <c:v>6</c:v>
                </c:pt>
                <c:pt idx="71">
                  <c:v>6</c:v>
                </c:pt>
                <c:pt idx="72">
                  <c:v>6</c:v>
                </c:pt>
                <c:pt idx="73">
                  <c:v>6</c:v>
                </c:pt>
                <c:pt idx="74">
                  <c:v>6</c:v>
                </c:pt>
                <c:pt idx="75">
                  <c:v>6</c:v>
                </c:pt>
                <c:pt idx="76">
                  <c:v>6</c:v>
                </c:pt>
                <c:pt idx="77">
                  <c:v>6</c:v>
                </c:pt>
                <c:pt idx="78">
                  <c:v>10</c:v>
                </c:pt>
                <c:pt idx="79">
                  <c:v>4</c:v>
                </c:pt>
                <c:pt idx="80">
                  <c:v>16</c:v>
                </c:pt>
                <c:pt idx="81">
                  <c:v>16</c:v>
                </c:pt>
                <c:pt idx="82">
                  <c:v>18</c:v>
                </c:pt>
                <c:pt idx="83">
                  <c:v>18</c:v>
                </c:pt>
                <c:pt idx="84">
                  <c:v>6</c:v>
                </c:pt>
                <c:pt idx="85">
                  <c:v>18</c:v>
                </c:pt>
                <c:pt idx="86">
                  <c:v>18</c:v>
                </c:pt>
                <c:pt idx="87">
                  <c:v>18</c:v>
                </c:pt>
                <c:pt idx="88">
                  <c:v>18</c:v>
                </c:pt>
                <c:pt idx="89">
                  <c:v>18</c:v>
                </c:pt>
                <c:pt idx="90">
                  <c:v>14</c:v>
                </c:pt>
                <c:pt idx="91">
                  <c:v>14</c:v>
                </c:pt>
                <c:pt idx="92">
                  <c:v>14</c:v>
                </c:pt>
                <c:pt idx="93">
                  <c:v>4</c:v>
                </c:pt>
                <c:pt idx="94">
                  <c:v>2</c:v>
                </c:pt>
                <c:pt idx="95">
                  <c:v>2</c:v>
                </c:pt>
                <c:pt idx="96">
                  <c:v>2</c:v>
                </c:pt>
                <c:pt idx="97">
                  <c:v>2</c:v>
                </c:pt>
                <c:pt idx="98">
                  <c:v>2</c:v>
                </c:pt>
                <c:pt idx="99">
                  <c:v>2</c:v>
                </c:pt>
                <c:pt idx="100">
                  <c:v>2</c:v>
                </c:pt>
                <c:pt idx="101">
                  <c:v>2</c:v>
                </c:pt>
                <c:pt idx="102">
                  <c:v>6</c:v>
                </c:pt>
                <c:pt idx="103">
                  <c:v>5</c:v>
                </c:pt>
                <c:pt idx="104">
                  <c:v>13</c:v>
                </c:pt>
                <c:pt idx="105">
                  <c:v>13</c:v>
                </c:pt>
                <c:pt idx="106">
                  <c:v>15</c:v>
                </c:pt>
                <c:pt idx="107">
                  <c:v>15</c:v>
                </c:pt>
                <c:pt idx="108">
                  <c:v>7</c:v>
                </c:pt>
                <c:pt idx="109">
                  <c:v>15</c:v>
                </c:pt>
                <c:pt idx="110">
                  <c:v>15</c:v>
                </c:pt>
                <c:pt idx="111">
                  <c:v>15</c:v>
                </c:pt>
                <c:pt idx="112">
                  <c:v>15</c:v>
                </c:pt>
                <c:pt idx="113">
                  <c:v>15</c:v>
                </c:pt>
                <c:pt idx="114">
                  <c:v>10</c:v>
                </c:pt>
                <c:pt idx="115">
                  <c:v>10</c:v>
                </c:pt>
                <c:pt idx="116">
                  <c:v>10</c:v>
                </c:pt>
                <c:pt idx="117">
                  <c:v>9</c:v>
                </c:pt>
                <c:pt idx="118">
                  <c:v>7</c:v>
                </c:pt>
                <c:pt idx="119">
                  <c:v>7</c:v>
                </c:pt>
                <c:pt idx="120">
                  <c:v>7</c:v>
                </c:pt>
                <c:pt idx="121">
                  <c:v>7</c:v>
                </c:pt>
                <c:pt idx="122">
                  <c:v>7</c:v>
                </c:pt>
                <c:pt idx="123">
                  <c:v>7</c:v>
                </c:pt>
                <c:pt idx="124">
                  <c:v>7</c:v>
                </c:pt>
                <c:pt idx="125">
                  <c:v>7</c:v>
                </c:pt>
                <c:pt idx="126">
                  <c:v>12</c:v>
                </c:pt>
                <c:pt idx="127">
                  <c:v>5</c:v>
                </c:pt>
                <c:pt idx="128">
                  <c:v>13</c:v>
                </c:pt>
                <c:pt idx="129">
                  <c:v>13</c:v>
                </c:pt>
                <c:pt idx="130">
                  <c:v>15</c:v>
                </c:pt>
                <c:pt idx="131">
                  <c:v>15</c:v>
                </c:pt>
                <c:pt idx="132">
                  <c:v>7</c:v>
                </c:pt>
                <c:pt idx="133">
                  <c:v>15</c:v>
                </c:pt>
                <c:pt idx="134">
                  <c:v>15</c:v>
                </c:pt>
                <c:pt idx="135">
                  <c:v>15</c:v>
                </c:pt>
                <c:pt idx="136">
                  <c:v>15</c:v>
                </c:pt>
                <c:pt idx="137">
                  <c:v>15</c:v>
                </c:pt>
                <c:pt idx="138">
                  <c:v>10</c:v>
                </c:pt>
                <c:pt idx="139">
                  <c:v>10</c:v>
                </c:pt>
                <c:pt idx="140">
                  <c:v>10</c:v>
                </c:pt>
                <c:pt idx="141">
                  <c:v>9</c:v>
                </c:pt>
                <c:pt idx="142">
                  <c:v>7</c:v>
                </c:pt>
                <c:pt idx="143">
                  <c:v>7</c:v>
                </c:pt>
                <c:pt idx="144">
                  <c:v>7</c:v>
                </c:pt>
                <c:pt idx="145">
                  <c:v>7</c:v>
                </c:pt>
                <c:pt idx="146">
                  <c:v>7</c:v>
                </c:pt>
                <c:pt idx="147">
                  <c:v>7</c:v>
                </c:pt>
                <c:pt idx="148">
                  <c:v>7</c:v>
                </c:pt>
                <c:pt idx="149">
                  <c:v>7</c:v>
                </c:pt>
                <c:pt idx="150">
                  <c:v>12</c:v>
                </c:pt>
                <c:pt idx="151">
                  <c:v>5</c:v>
                </c:pt>
                <c:pt idx="152">
                  <c:v>13</c:v>
                </c:pt>
                <c:pt idx="153">
                  <c:v>13</c:v>
                </c:pt>
                <c:pt idx="154">
                  <c:v>15</c:v>
                </c:pt>
                <c:pt idx="155">
                  <c:v>15</c:v>
                </c:pt>
                <c:pt idx="156">
                  <c:v>7</c:v>
                </c:pt>
                <c:pt idx="157">
                  <c:v>15</c:v>
                </c:pt>
                <c:pt idx="158">
                  <c:v>15</c:v>
                </c:pt>
                <c:pt idx="159">
                  <c:v>15</c:v>
                </c:pt>
                <c:pt idx="160">
                  <c:v>15</c:v>
                </c:pt>
                <c:pt idx="161">
                  <c:v>15</c:v>
                </c:pt>
                <c:pt idx="162">
                  <c:v>10</c:v>
                </c:pt>
                <c:pt idx="163">
                  <c:v>10</c:v>
                </c:pt>
                <c:pt idx="164">
                  <c:v>10</c:v>
                </c:pt>
                <c:pt idx="165">
                  <c:v>9</c:v>
                </c:pt>
                <c:pt idx="166">
                  <c:v>7</c:v>
                </c:pt>
                <c:pt idx="167">
                  <c:v>7</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[0]!PARAM_COMB_A</c:f>
              <c:numCache>
                <c:formatCode>0.00</c:formatCode>
                <c:ptCount val="168"/>
                <c:pt idx="0">
                  <c:v>-0.458386453840052</c:v>
                </c:pt>
                <c:pt idx="1">
                  <c:v>-0.76848350628873896</c:v>
                </c:pt>
                <c:pt idx="2">
                  <c:v>-0.75854813539855404</c:v>
                </c:pt>
                <c:pt idx="3">
                  <c:v>-0.73104041503811301</c:v>
                </c:pt>
                <c:pt idx="4">
                  <c:v>-0.67696488194385396</c:v>
                </c:pt>
                <c:pt idx="5">
                  <c:v>-0.80052687933031597</c:v>
                </c:pt>
                <c:pt idx="6">
                  <c:v>-0.610603908799218</c:v>
                </c:pt>
                <c:pt idx="7">
                  <c:v>-0.175791292948659</c:v>
                </c:pt>
                <c:pt idx="8">
                  <c:v>0.32802542352931102</c:v>
                </c:pt>
                <c:pt idx="9">
                  <c:v>0.67043377303777496</c:v>
                </c:pt>
                <c:pt idx="10">
                  <c:v>0.86822674147920798</c:v>
                </c:pt>
                <c:pt idx="11">
                  <c:v>0.88332899041458302</c:v>
                </c:pt>
                <c:pt idx="12">
                  <c:v>0.76900898099950699</c:v>
                </c:pt>
                <c:pt idx="13">
                  <c:v>0.802055188799219</c:v>
                </c:pt>
                <c:pt idx="14">
                  <c:v>0.70736122416703895</c:v>
                </c:pt>
                <c:pt idx="15">
                  <c:v>0.81147997711780095</c:v>
                </c:pt>
                <c:pt idx="16">
                  <c:v>0.95459730263499298</c:v>
                </c:pt>
                <c:pt idx="17">
                  <c:v>0.83403108890510902</c:v>
                </c:pt>
                <c:pt idx="18">
                  <c:v>0.57837884486649704</c:v>
                </c:pt>
                <c:pt idx="19">
                  <c:v>0.44163654840097899</c:v>
                </c:pt>
                <c:pt idx="20">
                  <c:v>0.40654450461155101</c:v>
                </c:pt>
                <c:pt idx="21">
                  <c:v>0.20892866142201799</c:v>
                </c:pt>
                <c:pt idx="22">
                  <c:v>0.12891018605506399</c:v>
                </c:pt>
                <c:pt idx="23">
                  <c:v>-9.3192281597376705E-2</c:v>
                </c:pt>
                <c:pt idx="24">
                  <c:v>-0.51542933663409196</c:v>
                </c:pt>
                <c:pt idx="25">
                  <c:v>-0.50835056060839401</c:v>
                </c:pt>
                <c:pt idx="26">
                  <c:v>-0.733463969059865</c:v>
                </c:pt>
                <c:pt idx="27">
                  <c:v>-0.623400335613982</c:v>
                </c:pt>
                <c:pt idx="28">
                  <c:v>-0.73719699109298098</c:v>
                </c:pt>
                <c:pt idx="29">
                  <c:v>-0.78852737561698405</c:v>
                </c:pt>
                <c:pt idx="30">
                  <c:v>-0.56115471918924997</c:v>
                </c:pt>
                <c:pt idx="31">
                  <c:v>-5.48649749634657E-2</c:v>
                </c:pt>
                <c:pt idx="32">
                  <c:v>0.37576744179059302</c:v>
                </c:pt>
                <c:pt idx="33">
                  <c:v>0.87682941055582098</c:v>
                </c:pt>
                <c:pt idx="34">
                  <c:v>0.93996951180139898</c:v>
                </c:pt>
                <c:pt idx="35">
                  <c:v>0.81313597473146104</c:v>
                </c:pt>
                <c:pt idx="36">
                  <c:v>0.67254203959985703</c:v>
                </c:pt>
                <c:pt idx="37">
                  <c:v>0.70938117581751703</c:v>
                </c:pt>
                <c:pt idx="38">
                  <c:v>0.92766995170366295</c:v>
                </c:pt>
                <c:pt idx="39">
                  <c:v>0.98080822928101297</c:v>
                </c:pt>
                <c:pt idx="40">
                  <c:v>0.95599571273441597</c:v>
                </c:pt>
                <c:pt idx="41">
                  <c:v>0.90778367259844805</c:v>
                </c:pt>
                <c:pt idx="42">
                  <c:v>0.64386299040657391</c:v>
                </c:pt>
                <c:pt idx="43">
                  <c:v>0.40829701087873999</c:v>
                </c:pt>
                <c:pt idx="44">
                  <c:v>0.191613998110121</c:v>
                </c:pt>
                <c:pt idx="45">
                  <c:v>0.29437809859241199</c:v>
                </c:pt>
                <c:pt idx="46">
                  <c:v>2.0574268582101E-3</c:v>
                </c:pt>
                <c:pt idx="47">
                  <c:v>-0.11706466586302199</c:v>
                </c:pt>
                <c:pt idx="48">
                  <c:v>-0.54407384262962399</c:v>
                </c:pt>
                <c:pt idx="49">
                  <c:v>-0.45735641228003399</c:v>
                </c:pt>
                <c:pt idx="50">
                  <c:v>-0.68182417906316295</c:v>
                </c:pt>
                <c:pt idx="51">
                  <c:v>-0.6440901633375421</c:v>
                </c:pt>
                <c:pt idx="52">
                  <c:v>-0.69189338159338798</c:v>
                </c:pt>
                <c:pt idx="53">
                  <c:v>-0.76328917816430797</c:v>
                </c:pt>
                <c:pt idx="54">
                  <c:v>-0.729657836195998</c:v>
                </c:pt>
                <c:pt idx="55">
                  <c:v>-0.11605636503354498</c:v>
                </c:pt>
                <c:pt idx="56">
                  <c:v>0.37675429777412001</c:v>
                </c:pt>
                <c:pt idx="57">
                  <c:v>0.74369605673627104</c:v>
                </c:pt>
                <c:pt idx="58">
                  <c:v>0.83852802263520099</c:v>
                </c:pt>
                <c:pt idx="59">
                  <c:v>0.983049544474072</c:v>
                </c:pt>
                <c:pt idx="60">
                  <c:v>0.69877562490522405</c:v>
                </c:pt>
                <c:pt idx="61">
                  <c:v>0.73211748935360899</c:v>
                </c:pt>
                <c:pt idx="62">
                  <c:v>0.79794064585461399</c:v>
                </c:pt>
                <c:pt idx="63">
                  <c:v>1.0262448141075999</c:v>
                </c:pt>
                <c:pt idx="64">
                  <c:v>0.97204114207562398</c:v>
                </c:pt>
                <c:pt idx="65">
                  <c:v>0.88173327140838997</c:v>
                </c:pt>
                <c:pt idx="66">
                  <c:v>0.69821694565673897</c:v>
                </c:pt>
                <c:pt idx="67">
                  <c:v>0.41039415810790197</c:v>
                </c:pt>
                <c:pt idx="68">
                  <c:v>0.35853153607773203</c:v>
                </c:pt>
                <c:pt idx="69">
                  <c:v>0.33404389405561802</c:v>
                </c:pt>
                <c:pt idx="70">
                  <c:v>0.135592551690561</c:v>
                </c:pt>
                <c:pt idx="71">
                  <c:v>-0.14240238132091099</c:v>
                </c:pt>
                <c:pt idx="72">
                  <c:v>-0.43274928890390502</c:v>
                </c:pt>
                <c:pt idx="73">
                  <c:v>-0.61215141602222201</c:v>
                </c:pt>
                <c:pt idx="74">
                  <c:v>-0.47995339619218402</c:v>
                </c:pt>
                <c:pt idx="75">
                  <c:v>-0.51043259728620105</c:v>
                </c:pt>
                <c:pt idx="76">
                  <c:v>-0.57268286578175198</c:v>
                </c:pt>
                <c:pt idx="77">
                  <c:v>-0.57841608549350998</c:v>
                </c:pt>
                <c:pt idx="78">
                  <c:v>-0.60890169028612695</c:v>
                </c:pt>
                <c:pt idx="79">
                  <c:v>2.69172289345509E-3</c:v>
                </c:pt>
                <c:pt idx="80">
                  <c:v>0.34138227702552598</c:v>
                </c:pt>
                <c:pt idx="81">
                  <c:v>0.79533014947123803</c:v>
                </c:pt>
                <c:pt idx="82">
                  <c:v>0.96946554865002599</c:v>
                </c:pt>
                <c:pt idx="83">
                  <c:v>1.06336230709225</c:v>
                </c:pt>
                <c:pt idx="84">
                  <c:v>0.78672753591667799</c:v>
                </c:pt>
                <c:pt idx="85">
                  <c:v>0.736230506510543</c:v>
                </c:pt>
                <c:pt idx="86">
                  <c:v>0.75294527195297001</c:v>
                </c:pt>
                <c:pt idx="87">
                  <c:v>0.84039864013330701</c:v>
                </c:pt>
                <c:pt idx="88">
                  <c:v>0.95417311369666902</c:v>
                </c:pt>
                <c:pt idx="89">
                  <c:v>0.83793078277215605</c:v>
                </c:pt>
                <c:pt idx="90">
                  <c:v>0.65658987775071298</c:v>
                </c:pt>
                <c:pt idx="91">
                  <c:v>0.48873876923279502</c:v>
                </c:pt>
                <c:pt idx="92">
                  <c:v>0.31468727731997498</c:v>
                </c:pt>
                <c:pt idx="93">
                  <c:v>0.27295347515898499</c:v>
                </c:pt>
                <c:pt idx="94">
                  <c:v>0.14185625627826301</c:v>
                </c:pt>
                <c:pt idx="95">
                  <c:v>-0.19552221431296599</c:v>
                </c:pt>
                <c:pt idx="96">
                  <c:v>-0.39852172972175198</c:v>
                </c:pt>
                <c:pt idx="97">
                  <c:v>-0.562444148674905</c:v>
                </c:pt>
                <c:pt idx="98">
                  <c:v>-0.676280535218864</c:v>
                </c:pt>
                <c:pt idx="99">
                  <c:v>-0.58121755205663495</c:v>
                </c:pt>
                <c:pt idx="100">
                  <c:v>-0.59268654085462302</c:v>
                </c:pt>
                <c:pt idx="101">
                  <c:v>-0.63599181795677895</c:v>
                </c:pt>
                <c:pt idx="102">
                  <c:v>-0.43693890085433501</c:v>
                </c:pt>
                <c:pt idx="103">
                  <c:v>-0.205376096845753</c:v>
                </c:pt>
                <c:pt idx="104">
                  <c:v>0.26073895320434498</c:v>
                </c:pt>
                <c:pt idx="105">
                  <c:v>0.75725159907798001</c:v>
                </c:pt>
                <c:pt idx="106">
                  <c:v>0.91102510239185397</c:v>
                </c:pt>
                <c:pt idx="107">
                  <c:v>0.91969311621512995</c:v>
                </c:pt>
                <c:pt idx="108">
                  <c:v>0.74578813312050896</c:v>
                </c:pt>
                <c:pt idx="109">
                  <c:v>0.83017880234781505</c:v>
                </c:pt>
                <c:pt idx="110">
                  <c:v>0.90035864670994703</c:v>
                </c:pt>
                <c:pt idx="111">
                  <c:v>1.0750030723803801</c:v>
                </c:pt>
                <c:pt idx="112">
                  <c:v>1.0419677320068299</c:v>
                </c:pt>
                <c:pt idx="113">
                  <c:v>0.933067420294172</c:v>
                </c:pt>
                <c:pt idx="114">
                  <c:v>0.74410555901105402</c:v>
                </c:pt>
                <c:pt idx="115">
                  <c:v>0.49557496279221902</c:v>
                </c:pt>
                <c:pt idx="116">
                  <c:v>0.31467903186246698</c:v>
                </c:pt>
                <c:pt idx="117">
                  <c:v>0.440912074188612</c:v>
                </c:pt>
                <c:pt idx="118">
                  <c:v>0.243895995483111</c:v>
                </c:pt>
                <c:pt idx="119">
                  <c:v>-2.4289242605799101E-2</c:v>
                </c:pt>
                <c:pt idx="120">
                  <c:v>-0.33375926346433699</c:v>
                </c:pt>
                <c:pt idx="121">
                  <c:v>-0.47533080818971601</c:v>
                </c:pt>
                <c:pt idx="122">
                  <c:v>-0.39055209166320698</c:v>
                </c:pt>
                <c:pt idx="123">
                  <c:v>-0.322015133066197</c:v>
                </c:pt>
                <c:pt idx="124">
                  <c:v>-0.61204832834989098</c:v>
                </c:pt>
                <c:pt idx="125">
                  <c:v>-0.47847808072478798</c:v>
                </c:pt>
                <c:pt idx="126">
                  <c:v>-0.34730655050578502</c:v>
                </c:pt>
                <c:pt idx="127">
                  <c:v>0.20253783535884301</c:v>
                </c:pt>
                <c:pt idx="128">
                  <c:v>0.52004590351185798</c:v>
                </c:pt>
                <c:pt idx="129">
                  <c:v>1.0028204250709101</c:v>
                </c:pt>
                <c:pt idx="130">
                  <c:v>1.1327776124984199</c:v>
                </c:pt>
                <c:pt idx="131">
                  <c:v>1.0391648133009499</c:v>
                </c:pt>
                <c:pt idx="132">
                  <c:v>0.95103845370926199</c:v>
                </c:pt>
                <c:pt idx="133">
                  <c:v>0.877769797338675</c:v>
                </c:pt>
                <c:pt idx="134">
                  <c:v>0.92676171508306904</c:v>
                </c:pt>
                <c:pt idx="135">
                  <c:v>1.0747871819467001</c:v>
                </c:pt>
                <c:pt idx="136">
                  <c:v>1.1217135729091201</c:v>
                </c:pt>
                <c:pt idx="137">
                  <c:v>0.99320260812973304</c:v>
                </c:pt>
                <c:pt idx="138">
                  <c:v>0.885918675101527</c:v>
                </c:pt>
                <c:pt idx="139">
                  <c:v>0.56001319250547399</c:v>
                </c:pt>
                <c:pt idx="140">
                  <c:v>0.50168842735435404</c:v>
                </c:pt>
                <c:pt idx="141">
                  <c:v>0.31676405851924599</c:v>
                </c:pt>
                <c:pt idx="142">
                  <c:v>0.29609531496215102</c:v>
                </c:pt>
                <c:pt idx="143">
                  <c:v>-0.127623853714702</c:v>
                </c:pt>
                <c:pt idx="144">
                  <c:v>-0.23027018881159098</c:v>
                </c:pt>
                <c:pt idx="145">
                  <c:v>-0.48325055284470803</c:v>
                </c:pt>
                <c:pt idx="146">
                  <c:v>-0.41530217058574598</c:v>
                </c:pt>
                <c:pt idx="147">
                  <c:v>-0.58307645220306603</c:v>
                </c:pt>
                <c:pt idx="148">
                  <c:v>-0.60553750285921903</c:v>
                </c:pt>
                <c:pt idx="149">
                  <c:v>-0.69151874245066403</c:v>
                </c:pt>
                <c:pt idx="150">
                  <c:v>-0.57192337376936897</c:v>
                </c:pt>
                <c:pt idx="151">
                  <c:v>-0.21055171630795197</c:v>
                </c:pt>
                <c:pt idx="152">
                  <c:v>0.41143238540333399</c:v>
                </c:pt>
                <c:pt idx="153">
                  <c:v>0.75408080578172398</c:v>
                </c:pt>
                <c:pt idx="154">
                  <c:v>0.97600128202749803</c:v>
                </c:pt>
                <c:pt idx="155">
                  <c:v>0.90473541652948097</c:v>
                </c:pt>
                <c:pt idx="156">
                  <c:v>0.75520390262497195</c:v>
                </c:pt>
                <c:pt idx="157">
                  <c:v>0.60012099866863799</c:v>
                </c:pt>
                <c:pt idx="158">
                  <c:v>0.858506558187211</c:v>
                </c:pt>
                <c:pt idx="159">
                  <c:v>0.91838852004374305</c:v>
                </c:pt>
                <c:pt idx="160">
                  <c:v>0.93296603156962599</c:v>
                </c:pt>
                <c:pt idx="161">
                  <c:v>0.73775717828663601</c:v>
                </c:pt>
                <c:pt idx="162">
                  <c:v>0.554451179796147</c:v>
                </c:pt>
                <c:pt idx="163">
                  <c:v>0.525357281760093</c:v>
                </c:pt>
                <c:pt idx="164">
                  <c:v>0.37802966760242501</c:v>
                </c:pt>
                <c:pt idx="165">
                  <c:v>0.14465823393742999</c:v>
                </c:pt>
                <c:pt idx="166">
                  <c:v>-2.7313202419172899E-2</c:v>
                </c:pt>
                <c:pt idx="167">
                  <c:v>-0.15600388523063699</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0.2570110475565931</c:v>
                </c:pt>
                <c:pt idx="87">
                  <c:v>0.26913556588423604</c:v>
                </c:pt>
                <c:pt idx="88">
                  <c:v>0.27175479104810896</c:v>
                </c:pt>
                <c:pt idx="89">
                  <c:v>0.25955607401589997</c:v>
                </c:pt>
                <c:pt idx="90">
                  <c:v>0.23921243770065703</c:v>
                </c:pt>
                <c:pt idx="91">
                  <c:v>0.221339770403852</c:v>
                </c:pt>
                <c:pt idx="92">
                  <c:v>0.20988646693505003</c:v>
                </c:pt>
                <c:pt idx="93">
                  <c:v>0.19956040218924603</c:v>
                </c:pt>
                <c:pt idx="94">
                  <c:v>0.18304704156159204</c:v>
                </c:pt>
                <c:pt idx="95">
                  <c:v>0.15977418978975499</c:v>
                </c:pt>
                <c:pt idx="96">
                  <c:v>0.13693458460178604</c:v>
                </c:pt>
                <c:pt idx="97">
                  <c:v>0.12208065196155599</c:v>
                </c:pt>
                <c:pt idx="98">
                  <c:v>0.11566892224621605</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[0]!PARAM_COMB_D</c:f>
              <c:numCache>
                <c:formatCode>0.00</c:formatCode>
                <c:ptCount val="168"/>
                <c:pt idx="0">
                  <c:v>3.4148543176584822</c:v>
                </c:pt>
                <c:pt idx="1">
                  <c:v>3.5943633117213087</c:v>
                </c:pt>
                <c:pt idx="2">
                  <c:v>3.4593018789455141</c:v>
                </c:pt>
                <c:pt idx="3">
                  <c:v>3.442162945186273</c:v>
                </c:pt>
                <c:pt idx="4">
                  <c:v>3.416541469953204</c:v>
                </c:pt>
                <c:pt idx="5">
                  <c:v>3.5412829346948156</c:v>
                </c:pt>
                <c:pt idx="6">
                  <c:v>3.3871999536034378</c:v>
                </c:pt>
                <c:pt idx="7">
                  <c:v>3.5161042399752489</c:v>
                </c:pt>
                <c:pt idx="8">
                  <c:v>3.405132264388679</c:v>
                </c:pt>
                <c:pt idx="9">
                  <c:v>3.5099466070504945</c:v>
                </c:pt>
                <c:pt idx="10">
                  <c:v>3.497963302038702</c:v>
                </c:pt>
                <c:pt idx="11">
                  <c:v>3.3534085403522873</c:v>
                </c:pt>
                <c:pt idx="12">
                  <c:v>3.5185999538580228</c:v>
                </c:pt>
                <c:pt idx="13">
                  <c:v>3.2527082914961509</c:v>
                </c:pt>
                <c:pt idx="14">
                  <c:v>3.4039895620937712</c:v>
                </c:pt>
                <c:pt idx="15">
                  <c:v>3.6523514230236289</c:v>
                </c:pt>
                <c:pt idx="16">
                  <c:v>3.4523955543939868</c:v>
                </c:pt>
                <c:pt idx="17">
                  <c:v>3.4315723716356614</c:v>
                </c:pt>
                <c:pt idx="18">
                  <c:v>3.5595811689499226</c:v>
                </c:pt>
                <c:pt idx="19">
                  <c:v>3.4114197602723308</c:v>
                </c:pt>
                <c:pt idx="20">
                  <c:v>3.5071553591292992</c:v>
                </c:pt>
                <c:pt idx="21">
                  <c:v>3.4640754351310723</c:v>
                </c:pt>
                <c:pt idx="22">
                  <c:v>3.4546204658379458</c:v>
                </c:pt>
                <c:pt idx="23">
                  <c:v>3.4344438722740165</c:v>
                </c:pt>
                <c:pt idx="24">
                  <c:v>3.627015978699792</c:v>
                </c:pt>
                <c:pt idx="25">
                  <c:v>3.5009379818700239</c:v>
                </c:pt>
                <c:pt idx="26">
                  <c:v>3.6612108186969552</c:v>
                </c:pt>
                <c:pt idx="27">
                  <c:v>3.560075165799812</c:v>
                </c:pt>
                <c:pt idx="28">
                  <c:v>3.6237294444401011</c:v>
                </c:pt>
                <c:pt idx="29">
                  <c:v>3.6728517359278841</c:v>
                </c:pt>
                <c:pt idx="30">
                  <c:v>3.5796925578366201</c:v>
                </c:pt>
                <c:pt idx="31">
                  <c:v>3.3045981270023956</c:v>
                </c:pt>
                <c:pt idx="32">
                  <c:v>3.4294253807084969</c:v>
                </c:pt>
                <c:pt idx="33">
                  <c:v>3.4830941212465785</c:v>
                </c:pt>
                <c:pt idx="34">
                  <c:v>3.3696898606214605</c:v>
                </c:pt>
                <c:pt idx="35">
                  <c:v>3.590742238800968</c:v>
                </c:pt>
                <c:pt idx="36">
                  <c:v>3.5782019465641626</c:v>
                </c:pt>
                <c:pt idx="37">
                  <c:v>3.4936582639737925</c:v>
                </c:pt>
                <c:pt idx="38">
                  <c:v>3.3840941778627474</c:v>
                </c:pt>
                <c:pt idx="39">
                  <c:v>3.4706420669001168</c:v>
                </c:pt>
                <c:pt idx="40">
                  <c:v>3.4040180104163635</c:v>
                </c:pt>
                <c:pt idx="41">
                  <c:v>3.3606517197340517</c:v>
                </c:pt>
                <c:pt idx="42">
                  <c:v>3.573800283863986</c:v>
                </c:pt>
                <c:pt idx="43">
                  <c:v>3.3875784353136402</c:v>
                </c:pt>
                <c:pt idx="44">
                  <c:v>3.5486641161068588</c:v>
                </c:pt>
                <c:pt idx="45">
                  <c:v>3.423854567857628</c:v>
                </c:pt>
                <c:pt idx="46">
                  <c:v>3.5392806463382196</c:v>
                </c:pt>
                <c:pt idx="47">
                  <c:v>3.4016099755087419</c:v>
                </c:pt>
                <c:pt idx="48">
                  <c:v>3.5058860517942039</c:v>
                </c:pt>
                <c:pt idx="49">
                  <c:v>3.278982573113594</c:v>
                </c:pt>
                <c:pt idx="50">
                  <c:v>3.5727134048773426</c:v>
                </c:pt>
                <c:pt idx="51">
                  <c:v>3.5865270904381119</c:v>
                </c:pt>
                <c:pt idx="52">
                  <c:v>3.6291095279740979</c:v>
                </c:pt>
                <c:pt idx="53">
                  <c:v>3.530832822900388</c:v>
                </c:pt>
                <c:pt idx="54">
                  <c:v>3.7391191952974578</c:v>
                </c:pt>
                <c:pt idx="55">
                  <c:v>3.3639980065103749</c:v>
                </c:pt>
                <c:pt idx="56">
                  <c:v>3.4244739730143499</c:v>
                </c:pt>
                <c:pt idx="57">
                  <c:v>3.6844144967504087</c:v>
                </c:pt>
                <c:pt idx="58">
                  <c:v>3.6589738140632693</c:v>
                </c:pt>
                <c:pt idx="59">
                  <c:v>3.3614675098427482</c:v>
                </c:pt>
                <c:pt idx="60">
                  <c:v>3.4671863296396257</c:v>
                </c:pt>
                <c:pt idx="61">
                  <c:v>3.4980396251199011</c:v>
                </c:pt>
                <c:pt idx="62">
                  <c:v>3.4083709606943762</c:v>
                </c:pt>
                <c:pt idx="63">
                  <c:v>3.3985839292993703</c:v>
                </c:pt>
                <c:pt idx="64">
                  <c:v>3.4939606850604763</c:v>
                </c:pt>
                <c:pt idx="65">
                  <c:v>3.5587703504509896</c:v>
                </c:pt>
                <c:pt idx="66">
                  <c:v>3.4835475796422912</c:v>
                </c:pt>
                <c:pt idx="67">
                  <c:v>3.5374729935932381</c:v>
                </c:pt>
                <c:pt idx="68">
                  <c:v>3.5299776058043979</c:v>
                </c:pt>
                <c:pt idx="69">
                  <c:v>3.4354774818299623</c:v>
                </c:pt>
                <c:pt idx="70">
                  <c:v>3.4824584257699889</c:v>
                </c:pt>
                <c:pt idx="71">
                  <c:v>3.5614786836041712</c:v>
                </c:pt>
                <c:pt idx="72">
                  <c:v>3.4776519443930249</c:v>
                </c:pt>
                <c:pt idx="73">
                  <c:v>3.6281793563308722</c:v>
                </c:pt>
                <c:pt idx="74">
                  <c:v>3.5523574024864839</c:v>
                </c:pt>
                <c:pt idx="75">
                  <c:v>3.386153242941051</c:v>
                </c:pt>
                <c:pt idx="76">
                  <c:v>3.4411605916404922</c:v>
                </c:pt>
                <c:pt idx="77">
                  <c:v>3.5115496278117897</c:v>
                </c:pt>
                <c:pt idx="78">
                  <c:v>3.6567182363089268</c:v>
                </c:pt>
                <c:pt idx="79">
                  <c:v>3.4147113147832653</c:v>
                </c:pt>
                <c:pt idx="80">
                  <c:v>3.5891516951065539</c:v>
                </c:pt>
                <c:pt idx="81">
                  <c:v>3.7660018154813519</c:v>
                </c:pt>
                <c:pt idx="82">
                  <c:v>3.4867659039568042</c:v>
                </c:pt>
                <c:pt idx="83">
                  <c:v>3.2781126705180199</c:v>
                </c:pt>
                <c:pt idx="84">
                  <c:v>3.5554278103167816</c:v>
                </c:pt>
                <c:pt idx="85">
                  <c:v>3.4521767739346476</c:v>
                </c:pt>
                <c:pt idx="86">
                  <c:v>3.3089981904537473</c:v>
                </c:pt>
                <c:pt idx="87">
                  <c:v>3.3279825154531273</c:v>
                </c:pt>
                <c:pt idx="88">
                  <c:v>3.2301022723237409</c:v>
                </c:pt>
                <c:pt idx="89">
                  <c:v>3.2462118868796943</c:v>
                </c:pt>
                <c:pt idx="90">
                  <c:v>3.3349048677812196</c:v>
                </c:pt>
                <c:pt idx="91">
                  <c:v>3.2228515644170228</c:v>
                </c:pt>
                <c:pt idx="92">
                  <c:v>3.359118907101065</c:v>
                </c:pt>
                <c:pt idx="93">
                  <c:v>3.2778532291308089</c:v>
                </c:pt>
                <c:pt idx="94">
                  <c:v>3.2336656075277452</c:v>
                </c:pt>
                <c:pt idx="95">
                  <c:v>3.4309411169941311</c:v>
                </c:pt>
                <c:pt idx="96">
                  <c:v>3.3080873662150658</c:v>
                </c:pt>
                <c:pt idx="97">
                  <c:v>3.5239714673931792</c:v>
                </c:pt>
                <c:pt idx="98">
                  <c:v>3.3506582826207478</c:v>
                </c:pt>
                <c:pt idx="99">
                  <c:v>3.3221524924463353</c:v>
                </c:pt>
                <c:pt idx="100">
                  <c:v>3.3501752807151028</c:v>
                </c:pt>
                <c:pt idx="101">
                  <c:v>3.4146015499197189</c:v>
                </c:pt>
                <c:pt idx="102">
                  <c:v>3.511423501244785</c:v>
                </c:pt>
                <c:pt idx="103">
                  <c:v>3.540293562237173</c:v>
                </c:pt>
                <c:pt idx="104">
                  <c:v>3.4462834628416248</c:v>
                </c:pt>
                <c:pt idx="105">
                  <c:v>3.4674425882178994</c:v>
                </c:pt>
                <c:pt idx="106">
                  <c:v>3.5263988308048657</c:v>
                </c:pt>
                <c:pt idx="107">
                  <c:v>3.4600241021625799</c:v>
                </c:pt>
                <c:pt idx="108">
                  <c:v>3.664836478784451</c:v>
                </c:pt>
                <c:pt idx="109">
                  <c:v>3.3820205092924454</c:v>
                </c:pt>
                <c:pt idx="110">
                  <c:v>3.4833176076280128</c:v>
                </c:pt>
                <c:pt idx="111">
                  <c:v>3.35514278827393</c:v>
                </c:pt>
                <c:pt idx="112">
                  <c:v>3.4502615004024602</c:v>
                </c:pt>
                <c:pt idx="113">
                  <c:v>3.3794015139522982</c:v>
                </c:pt>
                <c:pt idx="114">
                  <c:v>3.3107910916034258</c:v>
                </c:pt>
                <c:pt idx="115">
                  <c:v>3.460481518480381</c:v>
                </c:pt>
                <c:pt idx="116">
                  <c:v>3.4511328913501131</c:v>
                </c:pt>
                <c:pt idx="117">
                  <c:v>3.5646418375134581</c:v>
                </c:pt>
                <c:pt idx="118">
                  <c:v>3.360727957256429</c:v>
                </c:pt>
                <c:pt idx="119">
                  <c:v>3.361885383924589</c:v>
                </c:pt>
                <c:pt idx="120">
                  <c:v>3.6759660525500371</c:v>
                </c:pt>
                <c:pt idx="121">
                  <c:v>3.4996796896777762</c:v>
                </c:pt>
                <c:pt idx="122">
                  <c:v>3.402585186844457</c:v>
                </c:pt>
                <c:pt idx="123">
                  <c:v>3.3042250315103572</c:v>
                </c:pt>
                <c:pt idx="124">
                  <c:v>3.5751217896022709</c:v>
                </c:pt>
                <c:pt idx="125">
                  <c:v>3.429100149590198</c:v>
                </c:pt>
                <c:pt idx="126">
                  <c:v>3.5057935766801149</c:v>
                </c:pt>
                <c:pt idx="127">
                  <c:v>3.3453495562642273</c:v>
                </c:pt>
                <c:pt idx="128">
                  <c:v>3.4198125658699223</c:v>
                </c:pt>
                <c:pt idx="129">
                  <c:v>3.4449770829104898</c:v>
                </c:pt>
                <c:pt idx="130">
                  <c:v>3.4747550389856805</c:v>
                </c:pt>
                <c:pt idx="131">
                  <c:v>3.4996390598782607</c:v>
                </c:pt>
                <c:pt idx="132">
                  <c:v>3.6029358670573881</c:v>
                </c:pt>
                <c:pt idx="133">
                  <c:v>3.4335235513004649</c:v>
                </c:pt>
                <c:pt idx="134">
                  <c:v>3.5111012643303008</c:v>
                </c:pt>
                <c:pt idx="135">
                  <c:v>3.4064851877094595</c:v>
                </c:pt>
                <c:pt idx="136">
                  <c:v>3.46631750216934</c:v>
                </c:pt>
                <c:pt idx="137">
                  <c:v>3.4423960057883174</c:v>
                </c:pt>
                <c:pt idx="138">
                  <c:v>3.3203120962394035</c:v>
                </c:pt>
                <c:pt idx="139">
                  <c:v>3.5531228493216562</c:v>
                </c:pt>
                <c:pt idx="140">
                  <c:v>3.5965085250145554</c:v>
                </c:pt>
                <c:pt idx="141">
                  <c:v>3.5428110322391335</c:v>
                </c:pt>
                <c:pt idx="142">
                  <c:v>3.3504523740408088</c:v>
                </c:pt>
                <c:pt idx="143">
                  <c:v>3.5400623864945517</c:v>
                </c:pt>
                <c:pt idx="144">
                  <c:v>3.3551871834608407</c:v>
                </c:pt>
                <c:pt idx="145">
                  <c:v>3.4311257012855383</c:v>
                </c:pt>
                <c:pt idx="146">
                  <c:v>3.3965282353180459</c:v>
                </c:pt>
                <c:pt idx="147">
                  <c:v>3.6719189154871756</c:v>
                </c:pt>
                <c:pt idx="148">
                  <c:v>3.4615030062734791</c:v>
                </c:pt>
                <c:pt idx="149">
                  <c:v>3.5407523120744337</c:v>
                </c:pt>
                <c:pt idx="150">
                  <c:v>3.5583251428205491</c:v>
                </c:pt>
                <c:pt idx="151">
                  <c:v>3.5252059014168018</c:v>
                </c:pt>
                <c:pt idx="152">
                  <c:v>3.4842743294459959</c:v>
                </c:pt>
                <c:pt idx="153">
                  <c:v>3.4214761152833759</c:v>
                </c:pt>
                <c:pt idx="154">
                  <c:v>3.4523066988949718</c:v>
                </c:pt>
                <c:pt idx="155">
                  <c:v>3.5310473966846994</c:v>
                </c:pt>
                <c:pt idx="156">
                  <c:v>3.4097532271242681</c:v>
                </c:pt>
                <c:pt idx="157">
                  <c:v>3.695648787464652</c:v>
                </c:pt>
                <c:pt idx="158">
                  <c:v>3.3931675488252888</c:v>
                </c:pt>
                <c:pt idx="159">
                  <c:v>3.4187535109792573</c:v>
                </c:pt>
                <c:pt idx="160">
                  <c:v>3.3944504682784644</c:v>
                </c:pt>
                <c:pt idx="161">
                  <c:v>3.5074046767743545</c:v>
                </c:pt>
                <c:pt idx="162">
                  <c:v>3.6516785109515126</c:v>
                </c:pt>
                <c:pt idx="163">
                  <c:v>3.2813977901613067</c:v>
                </c:pt>
                <c:pt idx="164">
                  <c:v>3.4881212736351448</c:v>
                </c:pt>
                <c:pt idx="165">
                  <c:v>3.4601249175031499</c:v>
                </c:pt>
                <c:pt idx="166">
                  <c:v>3.531676040850523</c:v>
                </c:pt>
                <c:pt idx="167">
                  <c:v>3.513163078963657</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0.25701104755659276</c:v>
                </c:pt>
                <c:pt idx="87">
                  <c:v>0.2691355658842367</c:v>
                </c:pt>
                <c:pt idx="88">
                  <c:v>0.27175479104811018</c:v>
                </c:pt>
                <c:pt idx="89">
                  <c:v>0.25955607401589997</c:v>
                </c:pt>
                <c:pt idx="90">
                  <c:v>0.23921243770065814</c:v>
                </c:pt>
                <c:pt idx="91">
                  <c:v>0.22133977040385178</c:v>
                </c:pt>
                <c:pt idx="92">
                  <c:v>0.20988646693504975</c:v>
                </c:pt>
                <c:pt idx="93">
                  <c:v>0.19956040218924587</c:v>
                </c:pt>
                <c:pt idx="94">
                  <c:v>0.18304704156159213</c:v>
                </c:pt>
                <c:pt idx="95">
                  <c:v>0.15977418978975511</c:v>
                </c:pt>
                <c:pt idx="96">
                  <c:v>0.1369345846017862</c:v>
                </c:pt>
                <c:pt idx="97">
                  <c:v>0.12208065196155538</c:v>
                </c:pt>
                <c:pt idx="98">
                  <c:v>0.11566892224621617</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2.8271215231225231</c:v>
                </c:pt>
                <c:pt idx="87">
                  <c:v>2.9604912247265958</c:v>
                </c:pt>
                <c:pt idx="88">
                  <c:v>2.9893027015291986</c:v>
                </c:pt>
                <c:pt idx="89">
                  <c:v>2.8551168141749002</c:v>
                </c:pt>
                <c:pt idx="90">
                  <c:v>2.6313368147072267</c:v>
                </c:pt>
                <c:pt idx="91">
                  <c:v>2.4347374744423718</c:v>
                </c:pt>
                <c:pt idx="92">
                  <c:v>2.3087511362855504</c:v>
                </c:pt>
                <c:pt idx="93">
                  <c:v>2.1951644240817059</c:v>
                </c:pt>
                <c:pt idx="94">
                  <c:v>2.0135174571775121</c:v>
                </c:pt>
                <c:pt idx="95">
                  <c:v>1.7575160876873048</c:v>
                </c:pt>
                <c:pt idx="96">
                  <c:v>1.506280430619646</c:v>
                </c:pt>
                <c:pt idx="97">
                  <c:v>1.342887171577116</c:v>
                </c:pt>
                <c:pt idx="98">
                  <c:v>1.272358144708376</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1.2457132616892499</c:v>
                </c:pt>
                <c:pt idx="1">
                  <c:v>1.1016141828728301</c:v>
                </c:pt>
                <c:pt idx="2">
                  <c:v>1.0420033493979901</c:v>
                </c:pt>
                <c:pt idx="3">
                  <c:v>1.0091825792862901</c:v>
                </c:pt>
                <c:pt idx="4">
                  <c:v>0.96832838489682005</c:v>
                </c:pt>
                <c:pt idx="5">
                  <c:v>0.97499544326132404</c:v>
                </c:pt>
                <c:pt idx="6">
                  <c:v>1.1418112112903001</c:v>
                </c:pt>
                <c:pt idx="7">
                  <c:v>1.5231792074532799</c:v>
                </c:pt>
                <c:pt idx="8">
                  <c:v>2.0285276736414901</c:v>
                </c:pt>
                <c:pt idx="9">
                  <c:v>2.4595593182297799</c:v>
                </c:pt>
                <c:pt idx="10">
                  <c:v>2.6530431005598798</c:v>
                </c:pt>
                <c:pt idx="11">
                  <c:v>2.6063276615101398</c:v>
                </c:pt>
                <c:pt idx="12">
                  <c:v>2.4715188596184801</c:v>
                </c:pt>
                <c:pt idx="13">
                  <c:v>2.4218327528558299</c:v>
                </c:pt>
                <c:pt idx="14">
                  <c:v>2.5096655645872201</c:v>
                </c:pt>
                <c:pt idx="15">
                  <c:v>2.6403763735503198</c:v>
                </c:pt>
                <c:pt idx="16">
                  <c:v>2.6756884991268901</c:v>
                </c:pt>
                <c:pt idx="17">
                  <c:v>2.5623675829561501</c:v>
                </c:pt>
                <c:pt idx="18">
                  <c:v>2.3670415142609502</c:v>
                </c:pt>
                <c:pt idx="19">
                  <c:v>2.1957735763869306</c:v>
                </c:pt>
                <c:pt idx="20">
                  <c:v>2.08795999000258</c:v>
                </c:pt>
                <c:pt idx="21">
                  <c:v>1.9906006870392401</c:v>
                </c:pt>
                <c:pt idx="22">
                  <c:v>1.8304813463890599</c:v>
                </c:pt>
                <c:pt idx="23">
                  <c:v>1.6018216960199401</c:v>
                </c:pt>
                <c:pt idx="24">
                  <c:v>1.3765021353026301</c:v>
                </c:pt>
                <c:pt idx="25">
                  <c:v>1.2300118372745099</c:v>
                </c:pt>
                <c:pt idx="26">
                  <c:v>1.16689331737392</c:v>
                </c:pt>
                <c:pt idx="27">
                  <c:v>1.12952418705568</c:v>
                </c:pt>
                <c:pt idx="28">
                  <c:v>1.08316768876016</c:v>
                </c:pt>
                <c:pt idx="29">
                  <c:v>1.0834749511420001</c:v>
                </c:pt>
                <c:pt idx="30">
                  <c:v>1.24317827991493</c:v>
                </c:pt>
                <c:pt idx="31">
                  <c:v>1.6167930232505801</c:v>
                </c:pt>
                <c:pt idx="32">
                  <c:v>2.1138647435979601</c:v>
                </c:pt>
                <c:pt idx="33">
                  <c:v>2.5362174164712799</c:v>
                </c:pt>
                <c:pt idx="34">
                  <c:v>2.72074363551764</c:v>
                </c:pt>
                <c:pt idx="35">
                  <c:v>2.6649164492476798</c:v>
                </c:pt>
                <c:pt idx="36">
                  <c:v>2.5209653089169999</c:v>
                </c:pt>
                <c:pt idx="37">
                  <c:v>2.4622274874917198</c:v>
                </c:pt>
                <c:pt idx="38">
                  <c:v>2.54121652817321</c:v>
                </c:pt>
                <c:pt idx="39">
                  <c:v>2.6634034810890101</c:v>
                </c:pt>
                <c:pt idx="40">
                  <c:v>2.6906169176657899</c:v>
                </c:pt>
                <c:pt idx="41">
                  <c:v>2.5697197406464101</c:v>
                </c:pt>
                <c:pt idx="42">
                  <c:v>2.3674279526873998</c:v>
                </c:pt>
                <c:pt idx="43">
                  <c:v>2.1898827753148802</c:v>
                </c:pt>
                <c:pt idx="44">
                  <c:v>2.0765473060208501</c:v>
                </c:pt>
                <c:pt idx="45">
                  <c:v>1.9744765580800399</c:v>
                </c:pt>
                <c:pt idx="46">
                  <c:v>1.81049892280762</c:v>
                </c:pt>
                <c:pt idx="47">
                  <c:v>1.5788640653405499</c:v>
                </c:pt>
                <c:pt idx="48">
                  <c:v>1.3514693120497301</c:v>
                </c:pt>
                <c:pt idx="49">
                  <c:v>1.20380769145111</c:v>
                </c:pt>
                <c:pt idx="50">
                  <c:v>1.14041261501257</c:v>
                </c:pt>
                <c:pt idx="51">
                  <c:v>1.10363991393354</c:v>
                </c:pt>
                <c:pt idx="52">
                  <c:v>1.05871882375872</c:v>
                </c:pt>
                <c:pt idx="53">
                  <c:v>1.0612548490956899</c:v>
                </c:pt>
                <c:pt idx="54">
                  <c:v>1.2239238150479801</c:v>
                </c:pt>
                <c:pt idx="55">
                  <c:v>1.6011746336491</c:v>
                </c:pt>
                <c:pt idx="56">
                  <c:v>2.1024775048159898</c:v>
                </c:pt>
                <c:pt idx="57">
                  <c:v>2.52957325792628</c:v>
                </c:pt>
                <c:pt idx="58">
                  <c:v>2.71926479849582</c:v>
                </c:pt>
                <c:pt idx="59">
                  <c:v>2.6689302679801199</c:v>
                </c:pt>
                <c:pt idx="60">
                  <c:v>2.5307003786066002</c:v>
                </c:pt>
                <c:pt idx="61">
                  <c:v>2.47781126481437</c:v>
                </c:pt>
                <c:pt idx="62">
                  <c:v>2.5626743903684699</c:v>
                </c:pt>
                <c:pt idx="63">
                  <c:v>2.6906592505520801</c:v>
                </c:pt>
                <c:pt idx="64">
                  <c:v>2.72349483931696</c:v>
                </c:pt>
                <c:pt idx="65">
                  <c:v>2.6079478801962899</c:v>
                </c:pt>
                <c:pt idx="66">
                  <c:v>2.4106429649955201</c:v>
                </c:pt>
                <c:pt idx="67">
                  <c:v>2.2376359739834699</c:v>
                </c:pt>
                <c:pt idx="68">
                  <c:v>2.1283119479652899</c:v>
                </c:pt>
                <c:pt idx="69">
                  <c:v>2.02965624090375</c:v>
                </c:pt>
                <c:pt idx="70">
                  <c:v>1.8684369779429899</c:v>
                </c:pt>
                <c:pt idx="71">
                  <c:v>1.63885381679916</c:v>
                </c:pt>
                <c:pt idx="72">
                  <c:v>1.4127650590041201</c:v>
                </c:pt>
                <c:pt idx="73">
                  <c:v>1.2656362632756799</c:v>
                </c:pt>
                <c:pt idx="74">
                  <c:v>1.2019853399620197</c:v>
                </c:pt>
                <c:pt idx="75">
                  <c:v>1.1641648365212101</c:v>
                </c:pt>
                <c:pt idx="76">
                  <c:v>1.1174130030468399</c:v>
                </c:pt>
                <c:pt idx="77">
                  <c:v>1.11735656849521</c:v>
                </c:pt>
                <c:pt idx="78">
                  <c:v>1.2767045353255999</c:v>
                </c:pt>
                <c:pt idx="79">
                  <c:v>1.64995052397144</c:v>
                </c:pt>
                <c:pt idx="80">
                  <c:v>2.1466203920501501</c:v>
                </c:pt>
                <c:pt idx="81">
                  <c:v>2.56852084179953</c:v>
                </c:pt>
                <c:pt idx="82">
                  <c:v>2.75252998966072</c:v>
                </c:pt>
                <c:pt idx="83">
                  <c:v>2.6961095173170402</c:v>
                </c:pt>
                <c:pt idx="84">
                  <c:v>2.5514808792016499</c:v>
                </c:pt>
                <c:pt idx="85">
                  <c:v>2.4919769226168902</c:v>
                </c:pt>
                <c:pt idx="86">
                  <c:v>2.5701104755659299</c:v>
                </c:pt>
                <c:pt idx="87">
                  <c:v>2.6913556588423599</c:v>
                </c:pt>
                <c:pt idx="88">
                  <c:v>2.7175479104810898</c:v>
                </c:pt>
                <c:pt idx="89">
                  <c:v>2.5955607401590002</c:v>
                </c:pt>
                <c:pt idx="90">
                  <c:v>2.3921243770065699</c:v>
                </c:pt>
                <c:pt idx="91">
                  <c:v>2.21339770403852</c:v>
                </c:pt>
                <c:pt idx="92">
                  <c:v>2.0988646693505002</c:v>
                </c:pt>
                <c:pt idx="93">
                  <c:v>1.99560402189246</c:v>
                </c:pt>
                <c:pt idx="94">
                  <c:v>1.8304704156159199</c:v>
                </c:pt>
                <c:pt idx="95">
                  <c:v>1.5977418978975499</c:v>
                </c:pt>
                <c:pt idx="96">
                  <c:v>1.36934584601786</c:v>
                </c:pt>
                <c:pt idx="97">
                  <c:v>1.22080651961556</c:v>
                </c:pt>
                <c:pt idx="98">
                  <c:v>1.1566892224621601</c:v>
                </c:pt>
                <c:pt idx="99">
                  <c:v>1.1193817968028801</c:v>
                </c:pt>
                <c:pt idx="100">
                  <c:v>1.0741450498082099</c:v>
                </c:pt>
                <c:pt idx="101">
                  <c:v>1.0766150523120801</c:v>
                </c:pt>
                <c:pt idx="102">
                  <c:v>1.23949662460821</c:v>
                </c:pt>
                <c:pt idx="103">
                  <c:v>1.61726554565562</c:v>
                </c:pt>
                <c:pt idx="104">
                  <c:v>2.1194162134184</c:v>
                </c:pt>
                <c:pt idx="105">
                  <c:v>2.54771047046393</c:v>
                </c:pt>
                <c:pt idx="106">
                  <c:v>2.7389685670024799</c:v>
                </c:pt>
                <c:pt idx="107">
                  <c:v>2.69058187650838</c:v>
                </c:pt>
                <c:pt idx="108">
                  <c:v>2.5546898332939301</c:v>
                </c:pt>
                <c:pt idx="109">
                  <c:v>2.5045324393823298</c:v>
                </c:pt>
                <c:pt idx="110">
                  <c:v>2.5925198858197902</c:v>
                </c:pt>
                <c:pt idx="111">
                  <c:v>2.7240150326936998</c:v>
                </c:pt>
                <c:pt idx="112">
                  <c:v>2.7607347219657998</c:v>
                </c:pt>
                <c:pt idx="113">
                  <c:v>2.64942792521044</c:v>
                </c:pt>
                <c:pt idx="114">
                  <c:v>2.45669587287545</c:v>
                </c:pt>
                <c:pt idx="115">
                  <c:v>2.2885655400300999</c:v>
                </c:pt>
                <c:pt idx="116">
                  <c:v>2.1843876598154099</c:v>
                </c:pt>
                <c:pt idx="117">
                  <c:v>2.0911080925372301</c:v>
                </c:pt>
                <c:pt idx="118">
                  <c:v>1.93545057408174</c:v>
                </c:pt>
                <c:pt idx="119">
                  <c:v>1.71156583892403</c:v>
                </c:pt>
                <c:pt idx="120">
                  <c:v>1.4912591611449699</c:v>
                </c:pt>
                <c:pt idx="121">
                  <c:v>1.3499394613245099</c:v>
                </c:pt>
                <c:pt idx="122">
                  <c:v>1.29206495291097</c:v>
                </c:pt>
                <c:pt idx="123">
                  <c:v>1.2599260326099999</c:v>
                </c:pt>
                <c:pt idx="124">
                  <c:v>1.21869699648984</c:v>
                </c:pt>
                <c:pt idx="125">
                  <c:v>1.2239395055854401</c:v>
                </c:pt>
                <c:pt idx="126">
                  <c:v>1.3882971005204601</c:v>
                </c:pt>
                <c:pt idx="127">
                  <c:v>1.76619828827141</c:v>
                </c:pt>
                <c:pt idx="128">
                  <c:v>2.2671049171657298</c:v>
                </c:pt>
                <c:pt idx="129">
                  <c:v>2.6927615445554398</c:v>
                </c:pt>
                <c:pt idx="130">
                  <c:v>2.8799867618868098</c:v>
                </c:pt>
                <c:pt idx="131">
                  <c:v>2.82618608722305</c:v>
                </c:pt>
                <c:pt idx="132">
                  <c:v>2.6835288910442601</c:v>
                </c:pt>
                <c:pt idx="133">
                  <c:v>2.6253007024791599</c:v>
                </c:pt>
                <c:pt idx="134">
                  <c:v>2.7039724423494005</c:v>
                </c:pt>
                <c:pt idx="135">
                  <c:v>2.8249823313209501</c:v>
                </c:pt>
                <c:pt idx="136">
                  <c:v>2.8501364534222899</c:v>
                </c:pt>
                <c:pt idx="137">
                  <c:v>2.7262859854516006</c:v>
                </c:pt>
                <c:pt idx="138">
                  <c:v>2.5201462491567499</c:v>
                </c:pt>
                <c:pt idx="139">
                  <c:v>2.3378689737568599</c:v>
                </c:pt>
                <c:pt idx="140">
                  <c:v>2.2189389542697699</c:v>
                </c:pt>
                <c:pt idx="141">
                  <c:v>2.1104439493127201</c:v>
                </c:pt>
                <c:pt idx="142">
                  <c:v>1.9392558594837801</c:v>
                </c:pt>
                <c:pt idx="143">
                  <c:v>1.6996782003171</c:v>
                </c:pt>
                <c:pt idx="144">
                  <c:v>1.46367193254445</c:v>
                </c:pt>
                <c:pt idx="145">
                  <c:v>1.3068028181785001</c:v>
                </c:pt>
                <c:pt idx="146">
                  <c:v>1.2336852966721301</c:v>
                </c:pt>
                <c:pt idx="147">
                  <c:v>1.1867636070709899</c:v>
                </c:pt>
                <c:pt idx="148">
                  <c:v>1.1313617589145599</c:v>
                </c:pt>
                <c:pt idx="149">
                  <c:v>1.1231852965317499</c:v>
                </c:pt>
                <c:pt idx="150">
                  <c:v>1.2750141767987599</c:v>
                </c:pt>
                <c:pt idx="151">
                  <c:v>1.6414043030129599</c:v>
                </c:pt>
                <c:pt idx="152">
                  <c:v>2.13193444970159</c:v>
                </c:pt>
                <c:pt idx="153">
                  <c:v>2.5484543001080202</c:v>
                </c:pt>
                <c:pt idx="154">
                  <c:v>2.7278745771530999</c:v>
                </c:pt>
                <c:pt idx="155">
                  <c:v>2.6676788921910002</c:v>
                </c:pt>
                <c:pt idx="156">
                  <c:v>2.5200997898669599</c:v>
                </c:pt>
                <c:pt idx="157">
                  <c:v>2.45847034678556</c:v>
                </c:pt>
                <c:pt idx="158">
                  <c:v>2.5352928787899698</c:v>
                </c:pt>
                <c:pt idx="159">
                  <c:v>2.6560205113744</c:v>
                </c:pt>
                <c:pt idx="160">
                  <c:v>2.6824575973994502</c:v>
                </c:pt>
                <c:pt idx="161">
                  <c:v>2.56143699418381</c:v>
                </c:pt>
                <c:pt idx="162">
                  <c:v>2.3596393563073699</c:v>
                </c:pt>
                <c:pt idx="163">
                  <c:v>2.1831658284107198</c:v>
                </c:pt>
                <c:pt idx="164">
                  <c:v>2.0714353180793901</c:v>
                </c:pt>
                <c:pt idx="165">
                  <c:v>1.9714551850333</c:v>
                </c:pt>
                <c:pt idx="166">
                  <c:v>1.8100033778718603</c:v>
                </c:pt>
                <c:pt idx="167">
                  <c:v>1.58127702057407</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[0]!PARAM_Modified_Capacity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c:v>8</c:v>
                </c:pt>
                <c:pt idx="15">
                  <c:v>8</c:v>
                </c:pt>
                <c:pt idx="16">
                  <c:v>8</c:v>
                </c:pt>
                <c:pt idx="17">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[0]!PARAM_Original_Capacity</c:f>
              <c:numCache>
                <c:formatCode>General</c:formatCode>
                <c:ptCount val="168"/>
                <c:pt idx="0">
                  <c:v>3</c:v>
                </c:pt>
                <c:pt idx="1">
                  <c:v>3</c:v>
                </c:pt>
                <c:pt idx="2">
                  <c:v>3</c:v>
                </c:pt>
                <c:pt idx="3">
                  <c:v>3</c:v>
                </c:pt>
                <c:pt idx="4">
                  <c:v>3</c:v>
                </c:pt>
                <c:pt idx="5">
                  <c:v>3</c:v>
                </c:pt>
                <c:pt idx="6">
                  <c:v>3</c:v>
                </c:pt>
                <c:pt idx="7">
                  <c:v>1</c:v>
                </c:pt>
                <c:pt idx="8">
                  <c:v>7</c:v>
                </c:pt>
                <c:pt idx="9">
                  <c:v>7</c:v>
                </c:pt>
                <c:pt idx="10">
                  <c:v>8</c:v>
                </c:pt>
                <c:pt idx="11">
                  <c:v>8</c:v>
                </c:pt>
                <c:pt idx="12">
                  <c:v>2</c:v>
                </c:pt>
                <c:pt idx="13">
                  <c:v>8</c:v>
                </c:pt>
                <c:pt idx="14" formatCode="0.0">
                  <c:v>8</c:v>
                </c:pt>
                <c:pt idx="15">
                  <c:v>8</c:v>
                </c:pt>
                <c:pt idx="16">
                  <c:v>8</c:v>
                </c:pt>
                <c:pt idx="17" formatCode="0.0">
                  <c:v>8</c:v>
                </c:pt>
                <c:pt idx="18">
                  <c:v>7</c:v>
                </c:pt>
                <c:pt idx="19">
                  <c:v>7</c:v>
                </c:pt>
                <c:pt idx="20">
                  <c:v>7</c:v>
                </c:pt>
                <c:pt idx="21">
                  <c:v>3</c:v>
                </c:pt>
                <c:pt idx="22">
                  <c:v>2</c:v>
                </c:pt>
                <c:pt idx="23">
                  <c:v>2</c:v>
                </c:pt>
                <c:pt idx="24">
                  <c:v>2</c:v>
                </c:pt>
                <c:pt idx="25">
                  <c:v>2</c:v>
                </c:pt>
                <c:pt idx="26">
                  <c:v>2</c:v>
                </c:pt>
                <c:pt idx="27">
                  <c:v>2</c:v>
                </c:pt>
                <c:pt idx="28">
                  <c:v>2</c:v>
                </c:pt>
                <c:pt idx="29">
                  <c:v>2</c:v>
                </c:pt>
                <c:pt idx="30">
                  <c:v>3</c:v>
                </c:pt>
                <c:pt idx="31">
                  <c:v>1</c:v>
                </c:pt>
                <c:pt idx="32">
                  <c:v>7</c:v>
                </c:pt>
                <c:pt idx="33">
                  <c:v>7</c:v>
                </c:pt>
                <c:pt idx="34">
                  <c:v>8</c:v>
                </c:pt>
                <c:pt idx="35">
                  <c:v>8</c:v>
                </c:pt>
                <c:pt idx="36">
                  <c:v>2</c:v>
                </c:pt>
                <c:pt idx="37">
                  <c:v>8</c:v>
                </c:pt>
                <c:pt idx="38">
                  <c:v>8</c:v>
                </c:pt>
                <c:pt idx="39">
                  <c:v>8</c:v>
                </c:pt>
                <c:pt idx="40">
                  <c:v>8</c:v>
                </c:pt>
                <c:pt idx="41">
                  <c:v>8</c:v>
                </c:pt>
                <c:pt idx="42">
                  <c:v>7</c:v>
                </c:pt>
                <c:pt idx="43">
                  <c:v>7</c:v>
                </c:pt>
                <c:pt idx="44">
                  <c:v>7</c:v>
                </c:pt>
                <c:pt idx="45">
                  <c:v>3</c:v>
                </c:pt>
                <c:pt idx="46">
                  <c:v>2</c:v>
                </c:pt>
                <c:pt idx="47">
                  <c:v>2</c:v>
                </c:pt>
                <c:pt idx="48">
                  <c:v>2</c:v>
                </c:pt>
                <c:pt idx="49">
                  <c:v>2</c:v>
                </c:pt>
                <c:pt idx="50">
                  <c:v>2</c:v>
                </c:pt>
                <c:pt idx="51">
                  <c:v>2</c:v>
                </c:pt>
                <c:pt idx="52">
                  <c:v>2</c:v>
                </c:pt>
                <c:pt idx="53">
                  <c:v>2</c:v>
                </c:pt>
                <c:pt idx="54">
                  <c:v>3</c:v>
                </c:pt>
                <c:pt idx="55">
                  <c:v>1</c:v>
                </c:pt>
                <c:pt idx="56">
                  <c:v>7</c:v>
                </c:pt>
                <c:pt idx="57">
                  <c:v>7</c:v>
                </c:pt>
                <c:pt idx="58">
                  <c:v>8</c:v>
                </c:pt>
                <c:pt idx="59">
                  <c:v>8</c:v>
                </c:pt>
                <c:pt idx="60">
                  <c:v>2</c:v>
                </c:pt>
                <c:pt idx="61">
                  <c:v>8</c:v>
                </c:pt>
                <c:pt idx="62">
                  <c:v>8</c:v>
                </c:pt>
                <c:pt idx="63">
                  <c:v>8</c:v>
                </c:pt>
                <c:pt idx="64">
                  <c:v>8</c:v>
                </c:pt>
                <c:pt idx="65">
                  <c:v>8</c:v>
                </c:pt>
                <c:pt idx="66">
                  <c:v>7</c:v>
                </c:pt>
                <c:pt idx="67">
                  <c:v>7</c:v>
                </c:pt>
                <c:pt idx="68">
                  <c:v>7</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7</c:v>
                </c:pt>
                <c:pt idx="91">
                  <c:v>7</c:v>
                </c:pt>
                <c:pt idx="92">
                  <c:v>7</c:v>
                </c:pt>
                <c:pt idx="93">
                  <c:v>2</c:v>
                </c:pt>
                <c:pt idx="94">
                  <c:v>1</c:v>
                </c:pt>
                <c:pt idx="95">
                  <c:v>1</c:v>
                </c:pt>
                <c:pt idx="96">
                  <c:v>1</c:v>
                </c:pt>
                <c:pt idx="97">
                  <c:v>1</c:v>
                </c:pt>
                <c:pt idx="98">
                  <c:v>1</c:v>
                </c:pt>
                <c:pt idx="99">
                  <c:v>1</c:v>
                </c:pt>
                <c:pt idx="100">
                  <c:v>1</c:v>
                </c:pt>
                <c:pt idx="101">
                  <c:v>1</c:v>
                </c:pt>
                <c:pt idx="102">
                  <c:v>1</c:v>
                </c:pt>
                <c:pt idx="103">
                  <c:v>1</c:v>
                </c:pt>
                <c:pt idx="104">
                  <c:v>7</c:v>
                </c:pt>
                <c:pt idx="105">
                  <c:v>7</c:v>
                </c:pt>
                <c:pt idx="106">
                  <c:v>8</c:v>
                </c:pt>
                <c:pt idx="107">
                  <c:v>8</c:v>
                </c:pt>
                <c:pt idx="108">
                  <c:v>2</c:v>
                </c:pt>
                <c:pt idx="109">
                  <c:v>8</c:v>
                </c:pt>
                <c:pt idx="110">
                  <c:v>8</c:v>
                </c:pt>
                <c:pt idx="111">
                  <c:v>8</c:v>
                </c:pt>
                <c:pt idx="112">
                  <c:v>8</c:v>
                </c:pt>
                <c:pt idx="113">
                  <c:v>8</c:v>
                </c:pt>
                <c:pt idx="114">
                  <c:v>7</c:v>
                </c:pt>
                <c:pt idx="115">
                  <c:v>7</c:v>
                </c:pt>
                <c:pt idx="116">
                  <c:v>7</c:v>
                </c:pt>
                <c:pt idx="117">
                  <c:v>3</c:v>
                </c:pt>
                <c:pt idx="118">
                  <c:v>2</c:v>
                </c:pt>
                <c:pt idx="119">
                  <c:v>2</c:v>
                </c:pt>
                <c:pt idx="120">
                  <c:v>2</c:v>
                </c:pt>
                <c:pt idx="121">
                  <c:v>2</c:v>
                </c:pt>
                <c:pt idx="122">
                  <c:v>2</c:v>
                </c:pt>
                <c:pt idx="123">
                  <c:v>2</c:v>
                </c:pt>
                <c:pt idx="124">
                  <c:v>2</c:v>
                </c:pt>
                <c:pt idx="125">
                  <c:v>2</c:v>
                </c:pt>
                <c:pt idx="126">
                  <c:v>3</c:v>
                </c:pt>
                <c:pt idx="127">
                  <c:v>1</c:v>
                </c:pt>
                <c:pt idx="128">
                  <c:v>7</c:v>
                </c:pt>
                <c:pt idx="129">
                  <c:v>7</c:v>
                </c:pt>
                <c:pt idx="130">
                  <c:v>8</c:v>
                </c:pt>
                <c:pt idx="131">
                  <c:v>8</c:v>
                </c:pt>
                <c:pt idx="132">
                  <c:v>2</c:v>
                </c:pt>
                <c:pt idx="133">
                  <c:v>8</c:v>
                </c:pt>
                <c:pt idx="134">
                  <c:v>8</c:v>
                </c:pt>
                <c:pt idx="135">
                  <c:v>8</c:v>
                </c:pt>
                <c:pt idx="136">
                  <c:v>8</c:v>
                </c:pt>
                <c:pt idx="137">
                  <c:v>8</c:v>
                </c:pt>
                <c:pt idx="138">
                  <c:v>7</c:v>
                </c:pt>
                <c:pt idx="139">
                  <c:v>7</c:v>
                </c:pt>
                <c:pt idx="140">
                  <c:v>7</c:v>
                </c:pt>
                <c:pt idx="141">
                  <c:v>3</c:v>
                </c:pt>
                <c:pt idx="142">
                  <c:v>2</c:v>
                </c:pt>
                <c:pt idx="143">
                  <c:v>2</c:v>
                </c:pt>
                <c:pt idx="144">
                  <c:v>2</c:v>
                </c:pt>
                <c:pt idx="145">
                  <c:v>2</c:v>
                </c:pt>
                <c:pt idx="146">
                  <c:v>2</c:v>
                </c:pt>
                <c:pt idx="147">
                  <c:v>2</c:v>
                </c:pt>
                <c:pt idx="148">
                  <c:v>2</c:v>
                </c:pt>
                <c:pt idx="149">
                  <c:v>2</c:v>
                </c:pt>
                <c:pt idx="150">
                  <c:v>3</c:v>
                </c:pt>
                <c:pt idx="151">
                  <c:v>1</c:v>
                </c:pt>
                <c:pt idx="152">
                  <c:v>7</c:v>
                </c:pt>
                <c:pt idx="153">
                  <c:v>7</c:v>
                </c:pt>
                <c:pt idx="154">
                  <c:v>8</c:v>
                </c:pt>
                <c:pt idx="155">
                  <c:v>8</c:v>
                </c:pt>
                <c:pt idx="156">
                  <c:v>2</c:v>
                </c:pt>
                <c:pt idx="157">
                  <c:v>8</c:v>
                </c:pt>
                <c:pt idx="158">
                  <c:v>8</c:v>
                </c:pt>
                <c:pt idx="159">
                  <c:v>8</c:v>
                </c:pt>
                <c:pt idx="160">
                  <c:v>8</c:v>
                </c:pt>
                <c:pt idx="161">
                  <c:v>8</c:v>
                </c:pt>
                <c:pt idx="162">
                  <c:v>7</c:v>
                </c:pt>
                <c:pt idx="163">
                  <c:v>7</c:v>
                </c:pt>
                <c:pt idx="164">
                  <c:v>7</c:v>
                </c:pt>
                <c:pt idx="165">
                  <c:v>3</c:v>
                </c:pt>
                <c:pt idx="166">
                  <c:v>2</c:v>
                </c:pt>
                <c:pt idx="167">
                  <c:v>2</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0.0</c:formatCode>
                <c:ptCount val="168"/>
                <c:pt idx="0">
                  <c:v>2.9564678638184301</c:v>
                </c:pt>
                <c:pt idx="1">
                  <c:v>2.82587980543257</c:v>
                </c:pt>
                <c:pt idx="2">
                  <c:v>2.7007537435469602</c:v>
                </c:pt>
                <c:pt idx="3">
                  <c:v>2.7111225301481601</c:v>
                </c:pt>
                <c:pt idx="4">
                  <c:v>2.7395765880093501</c:v>
                </c:pt>
                <c:pt idx="5">
                  <c:v>2.7407560553644998</c:v>
                </c:pt>
                <c:pt idx="6">
                  <c:v>2.77659604480422</c:v>
                </c:pt>
                <c:pt idx="7">
                  <c:v>3.34031294702659</c:v>
                </c:pt>
                <c:pt idx="8">
                  <c:v>3.73315768791799</c:v>
                </c:pt>
                <c:pt idx="9">
                  <c:v>4.1803803800882697</c:v>
                </c:pt>
                <c:pt idx="10">
                  <c:v>4.3661900435179097</c:v>
                </c:pt>
                <c:pt idx="11">
                  <c:v>4.2367375307668702</c:v>
                </c:pt>
                <c:pt idx="12">
                  <c:v>4.2876089348575297</c:v>
                </c:pt>
                <c:pt idx="13">
                  <c:v>4.05476348029537</c:v>
                </c:pt>
                <c:pt idx="14">
                  <c:v>4.1113507862608101</c:v>
                </c:pt>
                <c:pt idx="15">
                  <c:v>4.4638314001414301</c:v>
                </c:pt>
                <c:pt idx="16">
                  <c:v>4.40699285702898</c:v>
                </c:pt>
                <c:pt idx="17">
                  <c:v>4.2656034605407704</c:v>
                </c:pt>
                <c:pt idx="18">
                  <c:v>4.1379600138164196</c:v>
                </c:pt>
                <c:pt idx="19">
                  <c:v>3.8530563086733101</c:v>
                </c:pt>
                <c:pt idx="20">
                  <c:v>3.9136998637408502</c:v>
                </c:pt>
                <c:pt idx="21">
                  <c:v>3.6730040965530901</c:v>
                </c:pt>
                <c:pt idx="22">
                  <c:v>3.5835306518930099</c:v>
                </c:pt>
                <c:pt idx="23">
                  <c:v>3.3412515906766398</c:v>
                </c:pt>
                <c:pt idx="24">
                  <c:v>3.1115866420657001</c:v>
                </c:pt>
                <c:pt idx="25">
                  <c:v>2.9925874212616299</c:v>
                </c:pt>
                <c:pt idx="26">
                  <c:v>2.92774684963709</c:v>
                </c:pt>
                <c:pt idx="27">
                  <c:v>2.9366748301858299</c:v>
                </c:pt>
                <c:pt idx="28">
                  <c:v>2.8865324533471202</c:v>
                </c:pt>
                <c:pt idx="29">
                  <c:v>2.8843243603109001</c:v>
                </c:pt>
                <c:pt idx="30">
                  <c:v>3.01853783864737</c:v>
                </c:pt>
                <c:pt idx="31">
                  <c:v>3.2497331520389299</c:v>
                </c:pt>
                <c:pt idx="32">
                  <c:v>3.8051928224990901</c:v>
                </c:pt>
                <c:pt idx="33">
                  <c:v>4.3599235318023997</c:v>
                </c:pt>
                <c:pt idx="34">
                  <c:v>4.3096593724228596</c:v>
                </c:pt>
                <c:pt idx="35">
                  <c:v>4.4038782135324288</c:v>
                </c:pt>
                <c:pt idx="36">
                  <c:v>4.2507439861640197</c:v>
                </c:pt>
                <c:pt idx="37">
                  <c:v>4.2030394397913096</c:v>
                </c:pt>
                <c:pt idx="38">
                  <c:v>4.3117641295664102</c:v>
                </c:pt>
                <c:pt idx="39">
                  <c:v>4.4514502961811298</c:v>
                </c:pt>
                <c:pt idx="40">
                  <c:v>4.3600137231507796</c:v>
                </c:pt>
                <c:pt idx="41">
                  <c:v>4.2684353923325</c:v>
                </c:pt>
                <c:pt idx="42">
                  <c:v>4.21766327427056</c:v>
                </c:pt>
                <c:pt idx="43">
                  <c:v>3.79587544619238</c:v>
                </c:pt>
                <c:pt idx="44">
                  <c:v>3.7402781142169799</c:v>
                </c:pt>
                <c:pt idx="45">
                  <c:v>3.71823266645004</c:v>
                </c:pt>
                <c:pt idx="46">
                  <c:v>3.5413380731964299</c:v>
                </c:pt>
                <c:pt idx="47">
                  <c:v>3.2845453096457198</c:v>
                </c:pt>
                <c:pt idx="48">
                  <c:v>2.96181220916458</c:v>
                </c:pt>
                <c:pt idx="49">
                  <c:v>2.82162616083356</c:v>
                </c:pt>
                <c:pt idx="50">
                  <c:v>2.8908892258141798</c:v>
                </c:pt>
                <c:pt idx="51">
                  <c:v>2.9424369271005699</c:v>
                </c:pt>
                <c:pt idx="52">
                  <c:v>2.93721614638071</c:v>
                </c:pt>
                <c:pt idx="53">
                  <c:v>2.7675436447360799</c:v>
                </c:pt>
                <c:pt idx="54">
                  <c:v>3.0094613591014601</c:v>
                </c:pt>
                <c:pt idx="55">
                  <c:v>3.2479416414768298</c:v>
                </c:pt>
                <c:pt idx="56">
                  <c:v>3.8012282707884699</c:v>
                </c:pt>
                <c:pt idx="57">
                  <c:v>4.4281105534866798</c:v>
                </c:pt>
                <c:pt idx="58">
                  <c:v>4.4975018366984703</c:v>
                </c:pt>
                <c:pt idx="59">
                  <c:v>4.3445170543168201</c:v>
                </c:pt>
                <c:pt idx="60">
                  <c:v>4.1659619545448496</c:v>
                </c:pt>
                <c:pt idx="61">
                  <c:v>4.2301571144735099</c:v>
                </c:pt>
                <c:pt idx="62">
                  <c:v>4.2063116065489901</c:v>
                </c:pt>
                <c:pt idx="63">
                  <c:v>4.4248287434069704</c:v>
                </c:pt>
                <c:pt idx="64">
                  <c:v>4.4660018271361004</c:v>
                </c:pt>
                <c:pt idx="65">
                  <c:v>4.4405036218593796</c:v>
                </c:pt>
                <c:pt idx="66">
                  <c:v>4.1817645252990303</c:v>
                </c:pt>
                <c:pt idx="67">
                  <c:v>3.9478671517011401</c:v>
                </c:pt>
                <c:pt idx="68">
                  <c:v>3.88850914188213</c:v>
                </c:pt>
                <c:pt idx="69">
                  <c:v>3.7695213758855801</c:v>
                </c:pt>
                <c:pt idx="70">
                  <c:v>3.61805097746055</c:v>
                </c:pt>
                <c:pt idx="71">
                  <c:v>3.4190763022832602</c:v>
                </c:pt>
                <c:pt idx="72">
                  <c:v>3.0449026554891199</c:v>
                </c:pt>
                <c:pt idx="73">
                  <c:v>3.0160279403086503</c:v>
                </c:pt>
                <c:pt idx="74">
                  <c:v>3.0724040062942999</c:v>
                </c:pt>
                <c:pt idx="75">
                  <c:v>2.8757206456548499</c:v>
                </c:pt>
                <c:pt idx="76">
                  <c:v>2.8684777258587402</c:v>
                </c:pt>
                <c:pt idx="77">
                  <c:v>2.9331335423182798</c:v>
                </c:pt>
                <c:pt idx="78">
                  <c:v>3.0478165460227999</c:v>
                </c:pt>
                <c:pt idx="79">
                  <c:v>3.4174030376767202</c:v>
                </c:pt>
                <c:pt idx="80">
                  <c:v>3.9305339721320798</c:v>
                </c:pt>
                <c:pt idx="81">
                  <c:v>4.5613319649525899</c:v>
                </c:pt>
                <c:pt idx="82">
                  <c:v>4.4562314526068301</c:v>
                </c:pt>
                <c:pt idx="83">
                  <c:v>4.3414749776102699</c:v>
                </c:pt>
                <c:pt idx="84">
                  <c:v>4.3421553462334597</c:v>
                </c:pt>
                <c:pt idx="85">
                  <c:v>4.1884072804451904</c:v>
                </c:pt>
                <c:pt idx="86">
                  <c:v>4.5759655575199032</c:v>
                </c:pt>
                <c:pt idx="87">
                  <c:v>4.706652287354907</c:v>
                </c:pt>
                <c:pt idx="88">
                  <c:v>4.7277849681166293</c:v>
                </c:pt>
                <c:pt idx="89">
                  <c:v>4.6032548176836503</c:v>
                </c:pt>
                <c:pt idx="90">
                  <c:v>4.4699196209332479</c:v>
                </c:pt>
                <c:pt idx="91">
                  <c:v>4.1542698744575217</c:v>
                </c:pt>
                <c:pt idx="92">
                  <c:v>4.0935791182911396</c:v>
                </c:pt>
                <c:pt idx="93">
                  <c:v>3.9499275086682859</c:v>
                </c:pt>
                <c:pt idx="94">
                  <c:v>3.7416159469291923</c:v>
                </c:pt>
                <c:pt idx="95">
                  <c:v>3.5549672822606753</c:v>
                </c:pt>
                <c:pt idx="96">
                  <c:v>3.1834348056968862</c:v>
                </c:pt>
                <c:pt idx="97">
                  <c:v>3.2056886226413854</c:v>
                </c:pt>
                <c:pt idx="98">
                  <c:v>2.9057155918943161</c:v>
                </c:pt>
                <c:pt idx="99">
                  <c:v>2.7409349403897001</c:v>
                </c:pt>
                <c:pt idx="100">
                  <c:v>2.7574887398604799</c:v>
                </c:pt>
                <c:pt idx="101">
                  <c:v>2.7786097319629399</c:v>
                </c:pt>
                <c:pt idx="102">
                  <c:v>3.0744846003904498</c:v>
                </c:pt>
                <c:pt idx="103">
                  <c:v>3.33491746539142</c:v>
                </c:pt>
                <c:pt idx="104">
                  <c:v>3.7070224160459699</c:v>
                </c:pt>
                <c:pt idx="105">
                  <c:v>4.2246941872958796</c:v>
                </c:pt>
                <c:pt idx="106">
                  <c:v>4.4374239331967198</c:v>
                </c:pt>
                <c:pt idx="107">
                  <c:v>4.37971721837771</c:v>
                </c:pt>
                <c:pt idx="108">
                  <c:v>4.4106246119049599</c:v>
                </c:pt>
                <c:pt idx="109">
                  <c:v>4.2121993116402603</c:v>
                </c:pt>
                <c:pt idx="110">
                  <c:v>4.3836762543379599</c:v>
                </c:pt>
                <c:pt idx="111">
                  <c:v>4.43014586065431</c:v>
                </c:pt>
                <c:pt idx="112">
                  <c:v>4.4922292324092901</c:v>
                </c:pt>
                <c:pt idx="113">
                  <c:v>4.3124689342464704</c:v>
                </c:pt>
                <c:pt idx="114">
                  <c:v>4.0548966506144799</c:v>
                </c:pt>
                <c:pt idx="115">
                  <c:v>3.9560564812725998</c:v>
                </c:pt>
                <c:pt idx="116">
                  <c:v>3.76581192321258</c:v>
                </c:pt>
                <c:pt idx="117">
                  <c:v>4.0055539117020702</c:v>
                </c:pt>
                <c:pt idx="118">
                  <c:v>3.6046239527395398</c:v>
                </c:pt>
                <c:pt idx="119">
                  <c:v>3.33759614131879</c:v>
                </c:pt>
                <c:pt idx="120">
                  <c:v>3.3422067890856999</c:v>
                </c:pt>
                <c:pt idx="121">
                  <c:v>3.0243488814880601</c:v>
                </c:pt>
                <c:pt idx="122">
                  <c:v>3.0120330951812502</c:v>
                </c:pt>
                <c:pt idx="123">
                  <c:v>2.9822098984441601</c:v>
                </c:pt>
                <c:pt idx="124">
                  <c:v>2.9630734612523799</c:v>
                </c:pt>
                <c:pt idx="125">
                  <c:v>2.9506220688654099</c:v>
                </c:pt>
                <c:pt idx="126">
                  <c:v>3.1584870261743299</c:v>
                </c:pt>
                <c:pt idx="127">
                  <c:v>3.5478873916230702</c:v>
                </c:pt>
                <c:pt idx="128">
                  <c:v>3.9398584693817802</c:v>
                </c:pt>
                <c:pt idx="129">
                  <c:v>4.4477975079813996</c:v>
                </c:pt>
                <c:pt idx="130">
                  <c:v>4.6075326514841004</c:v>
                </c:pt>
                <c:pt idx="131">
                  <c:v>4.5388038731792104</c:v>
                </c:pt>
                <c:pt idx="132">
                  <c:v>4.5539743207666499</c:v>
                </c:pt>
                <c:pt idx="133">
                  <c:v>4.3112933486391398</c:v>
                </c:pt>
                <c:pt idx="134">
                  <c:v>4.4378629794133699</c:v>
                </c:pt>
                <c:pt idx="135">
                  <c:v>4.4812723696561596</c:v>
                </c:pt>
                <c:pt idx="136">
                  <c:v>4.5880310750784599</c:v>
                </c:pt>
                <c:pt idx="137">
                  <c:v>4.4355986139180503</c:v>
                </c:pt>
                <c:pt idx="138">
                  <c:v>4.2062307713409304</c:v>
                </c:pt>
                <c:pt idx="139">
                  <c:v>4.1131360418271301</c:v>
                </c:pt>
                <c:pt idx="140">
                  <c:v>4.0981969523689097</c:v>
                </c:pt>
                <c:pt idx="141">
                  <c:v>3.8595750907583795</c:v>
                </c:pt>
                <c:pt idx="142">
                  <c:v>3.64654768900296</c:v>
                </c:pt>
                <c:pt idx="143">
                  <c:v>3.4124385327798499</c:v>
                </c:pt>
                <c:pt idx="144">
                  <c:v>3.1249169946492499</c:v>
                </c:pt>
                <c:pt idx="145">
                  <c:v>2.9478751484408301</c:v>
                </c:pt>
                <c:pt idx="146">
                  <c:v>2.9812260647322999</c:v>
                </c:pt>
                <c:pt idx="147">
                  <c:v>3.0888424632841098</c:v>
                </c:pt>
                <c:pt idx="148">
                  <c:v>2.8559655034142599</c:v>
                </c:pt>
                <c:pt idx="149">
                  <c:v>2.8492335696237698</c:v>
                </c:pt>
                <c:pt idx="150">
                  <c:v>2.9864017690511799</c:v>
                </c:pt>
                <c:pt idx="151">
                  <c:v>3.31465418510885</c:v>
                </c:pt>
                <c:pt idx="152">
                  <c:v>3.8957067148493301</c:v>
                </c:pt>
                <c:pt idx="153">
                  <c:v>4.1755569210651</c:v>
                </c:pt>
                <c:pt idx="154">
                  <c:v>4.4283079809224697</c:v>
                </c:pt>
                <c:pt idx="155">
                  <c:v>4.4357828132141801</c:v>
                </c:pt>
                <c:pt idx="156">
                  <c:v>4.16495712974924</c:v>
                </c:pt>
                <c:pt idx="157">
                  <c:v>4.29576978613329</c:v>
                </c:pt>
                <c:pt idx="158">
                  <c:v>4.2516741070124997</c:v>
                </c:pt>
                <c:pt idx="159">
                  <c:v>4.3371420310230002</c:v>
                </c:pt>
                <c:pt idx="160">
                  <c:v>4.3274164998480904</c:v>
                </c:pt>
                <c:pt idx="161">
                  <c:v>4.2451618550609904</c:v>
                </c:pt>
                <c:pt idx="162">
                  <c:v>4.2061296907476597</c:v>
                </c:pt>
                <c:pt idx="163">
                  <c:v>3.8067550719213998</c:v>
                </c:pt>
                <c:pt idx="164">
                  <c:v>3.8661509412375699</c:v>
                </c:pt>
                <c:pt idx="165">
                  <c:v>3.6047831514405799</c:v>
                </c:pt>
                <c:pt idx="166">
                  <c:v>3.5043628384313501</c:v>
                </c:pt>
                <c:pt idx="167">
                  <c:v>3.3571591937330201</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0.0</c:formatCode>
                <c:ptCount val="168"/>
                <c:pt idx="0">
                  <c:v>2.9564678638184301</c:v>
                </c:pt>
                <c:pt idx="1">
                  <c:v>2.82587980543257</c:v>
                </c:pt>
                <c:pt idx="2">
                  <c:v>2.7007537435469602</c:v>
                </c:pt>
                <c:pt idx="3">
                  <c:v>2.7111225301481601</c:v>
                </c:pt>
                <c:pt idx="4">
                  <c:v>2.7395765880093501</c:v>
                </c:pt>
                <c:pt idx="5">
                  <c:v>2.7407560553644998</c:v>
                </c:pt>
                <c:pt idx="6">
                  <c:v>3</c:v>
                </c:pt>
                <c:pt idx="7">
                  <c:v>1</c:v>
                </c:pt>
                <c:pt idx="8">
                  <c:v>6</c:v>
                </c:pt>
                <c:pt idx="9">
                  <c:v>6</c:v>
                </c:pt>
                <c:pt idx="10">
                  <c:v>7</c:v>
                </c:pt>
                <c:pt idx="11">
                  <c:v>7</c:v>
                </c:pt>
                <c:pt idx="12">
                  <c:v>2</c:v>
                </c:pt>
                <c:pt idx="13">
                  <c:v>7.0781794597576502</c:v>
                </c:pt>
                <c:pt idx="14">
                  <c:v>7</c:v>
                </c:pt>
                <c:pt idx="15">
                  <c:v>7.04873679698429</c:v>
                </c:pt>
                <c:pt idx="16">
                  <c:v>7.1076900639564347</c:v>
                </c:pt>
                <c:pt idx="17">
                  <c:v>7.2474654336830344</c:v>
                </c:pt>
                <c:pt idx="18">
                  <c:v>6</c:v>
                </c:pt>
                <c:pt idx="19">
                  <c:v>6</c:v>
                </c:pt>
                <c:pt idx="20">
                  <c:v>6</c:v>
                </c:pt>
                <c:pt idx="21">
                  <c:v>3</c:v>
                </c:pt>
                <c:pt idx="22">
                  <c:v>2</c:v>
                </c:pt>
                <c:pt idx="23">
                  <c:v>2</c:v>
                </c:pt>
                <c:pt idx="24">
                  <c:v>2</c:v>
                </c:pt>
                <c:pt idx="25">
                  <c:v>2</c:v>
                </c:pt>
                <c:pt idx="26">
                  <c:v>2</c:v>
                </c:pt>
                <c:pt idx="27">
                  <c:v>2</c:v>
                </c:pt>
                <c:pt idx="28">
                  <c:v>2</c:v>
                </c:pt>
                <c:pt idx="29">
                  <c:v>2</c:v>
                </c:pt>
                <c:pt idx="30">
                  <c:v>3</c:v>
                </c:pt>
                <c:pt idx="31">
                  <c:v>1</c:v>
                </c:pt>
                <c:pt idx="32">
                  <c:v>6</c:v>
                </c:pt>
                <c:pt idx="33">
                  <c:v>6</c:v>
                </c:pt>
                <c:pt idx="34">
                  <c:v>7</c:v>
                </c:pt>
                <c:pt idx="35">
                  <c:v>7</c:v>
                </c:pt>
                <c:pt idx="36">
                  <c:v>2</c:v>
                </c:pt>
                <c:pt idx="37">
                  <c:v>7</c:v>
                </c:pt>
                <c:pt idx="38">
                  <c:v>7</c:v>
                </c:pt>
                <c:pt idx="39">
                  <c:v>7</c:v>
                </c:pt>
                <c:pt idx="40">
                  <c:v>7</c:v>
                </c:pt>
                <c:pt idx="41">
                  <c:v>7</c:v>
                </c:pt>
                <c:pt idx="42">
                  <c:v>6</c:v>
                </c:pt>
                <c:pt idx="43">
                  <c:v>6</c:v>
                </c:pt>
                <c:pt idx="44">
                  <c:v>6</c:v>
                </c:pt>
                <c:pt idx="45">
                  <c:v>3</c:v>
                </c:pt>
                <c:pt idx="46">
                  <c:v>2</c:v>
                </c:pt>
                <c:pt idx="47">
                  <c:v>2</c:v>
                </c:pt>
                <c:pt idx="48">
                  <c:v>2</c:v>
                </c:pt>
                <c:pt idx="49">
                  <c:v>2</c:v>
                </c:pt>
                <c:pt idx="50">
                  <c:v>2</c:v>
                </c:pt>
                <c:pt idx="51">
                  <c:v>2</c:v>
                </c:pt>
                <c:pt idx="52">
                  <c:v>2</c:v>
                </c:pt>
                <c:pt idx="53">
                  <c:v>2</c:v>
                </c:pt>
                <c:pt idx="54">
                  <c:v>3</c:v>
                </c:pt>
                <c:pt idx="55">
                  <c:v>1</c:v>
                </c:pt>
                <c:pt idx="56">
                  <c:v>6.0499575789845803</c:v>
                </c:pt>
                <c:pt idx="57">
                  <c:v>6</c:v>
                </c:pt>
                <c:pt idx="58">
                  <c:v>7</c:v>
                </c:pt>
                <c:pt idx="59">
                  <c:v>7</c:v>
                </c:pt>
                <c:pt idx="60">
                  <c:v>2</c:v>
                </c:pt>
                <c:pt idx="61">
                  <c:v>7.1019422139934605</c:v>
                </c:pt>
                <c:pt idx="62">
                  <c:v>7.1169813384243596</c:v>
                </c:pt>
                <c:pt idx="63">
                  <c:v>7.1128917180291751</c:v>
                </c:pt>
                <c:pt idx="64">
                  <c:v>7.1081564653563394</c:v>
                </c:pt>
                <c:pt idx="65">
                  <c:v>7.2467623695430001</c:v>
                </c:pt>
                <c:pt idx="66">
                  <c:v>6</c:v>
                </c:pt>
                <c:pt idx="67">
                  <c:v>6</c:v>
                </c:pt>
                <c:pt idx="68">
                  <c:v>6</c:v>
                </c:pt>
                <c:pt idx="69">
                  <c:v>3</c:v>
                </c:pt>
                <c:pt idx="70">
                  <c:v>2</c:v>
                </c:pt>
                <c:pt idx="71">
                  <c:v>2</c:v>
                </c:pt>
                <c:pt idx="72">
                  <c:v>2</c:v>
                </c:pt>
                <c:pt idx="73">
                  <c:v>2</c:v>
                </c:pt>
                <c:pt idx="74">
                  <c:v>2</c:v>
                </c:pt>
                <c:pt idx="75">
                  <c:v>2</c:v>
                </c:pt>
                <c:pt idx="76">
                  <c:v>2</c:v>
                </c:pt>
                <c:pt idx="77">
                  <c:v>2</c:v>
                </c:pt>
                <c:pt idx="78">
                  <c:v>2</c:v>
                </c:pt>
                <c:pt idx="79">
                  <c:v>0</c:v>
                </c:pt>
                <c:pt idx="80">
                  <c:v>6</c:v>
                </c:pt>
                <c:pt idx="81">
                  <c:v>6</c:v>
                </c:pt>
                <c:pt idx="82">
                  <c:v>7</c:v>
                </c:pt>
                <c:pt idx="83">
                  <c:v>7</c:v>
                </c:pt>
                <c:pt idx="84">
                  <c:v>1</c:v>
                </c:pt>
                <c:pt idx="85">
                  <c:v>7</c:v>
                </c:pt>
                <c:pt idx="86">
                  <c:v>7</c:v>
                </c:pt>
                <c:pt idx="87">
                  <c:v>7</c:v>
                </c:pt>
                <c:pt idx="88">
                  <c:v>7</c:v>
                </c:pt>
                <c:pt idx="89">
                  <c:v>7</c:v>
                </c:pt>
                <c:pt idx="90">
                  <c:v>6.6905895942054094</c:v>
                </c:pt>
                <c:pt idx="91">
                  <c:v>6.9918105596148292</c:v>
                </c:pt>
                <c:pt idx="92">
                  <c:v>6.9771862003591902</c:v>
                </c:pt>
                <c:pt idx="93">
                  <c:v>2</c:v>
                </c:pt>
                <c:pt idx="94">
                  <c:v>1</c:v>
                </c:pt>
                <c:pt idx="95">
                  <c:v>1</c:v>
                </c:pt>
                <c:pt idx="96">
                  <c:v>1</c:v>
                </c:pt>
                <c:pt idx="97">
                  <c:v>1</c:v>
                </c:pt>
                <c:pt idx="98">
                  <c:v>1</c:v>
                </c:pt>
                <c:pt idx="99">
                  <c:v>1</c:v>
                </c:pt>
                <c:pt idx="100">
                  <c:v>1</c:v>
                </c:pt>
                <c:pt idx="101">
                  <c:v>1</c:v>
                </c:pt>
                <c:pt idx="102">
                  <c:v>1</c:v>
                </c:pt>
                <c:pt idx="103">
                  <c:v>1</c:v>
                </c:pt>
                <c:pt idx="104">
                  <c:v>6.0683653796947601</c:v>
                </c:pt>
                <c:pt idx="105">
                  <c:v>6</c:v>
                </c:pt>
                <c:pt idx="106">
                  <c:v>7</c:v>
                </c:pt>
                <c:pt idx="107">
                  <c:v>7</c:v>
                </c:pt>
                <c:pt idx="108">
                  <c:v>2</c:v>
                </c:pt>
                <c:pt idx="109">
                  <c:v>7.0803632337408349</c:v>
                </c:pt>
                <c:pt idx="110">
                  <c:v>7.0136052379707046</c:v>
                </c:pt>
                <c:pt idx="111">
                  <c:v>7.0508625352324552</c:v>
                </c:pt>
                <c:pt idx="112">
                  <c:v>7.052847884523195</c:v>
                </c:pt>
                <c:pt idx="113">
                  <c:v>7.145620949878615</c:v>
                </c:pt>
                <c:pt idx="114">
                  <c:v>6</c:v>
                </c:pt>
                <c:pt idx="115">
                  <c:v>6</c:v>
                </c:pt>
                <c:pt idx="116">
                  <c:v>6</c:v>
                </c:pt>
                <c:pt idx="117">
                  <c:v>3</c:v>
                </c:pt>
                <c:pt idx="118">
                  <c:v>2</c:v>
                </c:pt>
                <c:pt idx="119">
                  <c:v>2</c:v>
                </c:pt>
                <c:pt idx="120">
                  <c:v>2</c:v>
                </c:pt>
                <c:pt idx="121">
                  <c:v>2</c:v>
                </c:pt>
                <c:pt idx="122">
                  <c:v>2</c:v>
                </c:pt>
                <c:pt idx="123">
                  <c:v>2</c:v>
                </c:pt>
                <c:pt idx="124">
                  <c:v>2</c:v>
                </c:pt>
                <c:pt idx="125">
                  <c:v>2</c:v>
                </c:pt>
                <c:pt idx="126">
                  <c:v>3</c:v>
                </c:pt>
                <c:pt idx="127">
                  <c:v>1</c:v>
                </c:pt>
                <c:pt idx="128">
                  <c:v>6</c:v>
                </c:pt>
                <c:pt idx="129">
                  <c:v>6</c:v>
                </c:pt>
                <c:pt idx="130">
                  <c:v>7</c:v>
                </c:pt>
                <c:pt idx="131">
                  <c:v>7</c:v>
                </c:pt>
                <c:pt idx="132">
                  <c:v>2</c:v>
                </c:pt>
                <c:pt idx="133">
                  <c:v>7</c:v>
                </c:pt>
                <c:pt idx="134">
                  <c:v>7</c:v>
                </c:pt>
                <c:pt idx="135">
                  <c:v>7</c:v>
                </c:pt>
                <c:pt idx="136">
                  <c:v>7</c:v>
                </c:pt>
                <c:pt idx="137">
                  <c:v>7</c:v>
                </c:pt>
                <c:pt idx="138">
                  <c:v>6</c:v>
                </c:pt>
                <c:pt idx="139">
                  <c:v>6</c:v>
                </c:pt>
                <c:pt idx="140">
                  <c:v>6</c:v>
                </c:pt>
                <c:pt idx="141">
                  <c:v>3</c:v>
                </c:pt>
                <c:pt idx="142">
                  <c:v>2</c:v>
                </c:pt>
                <c:pt idx="143">
                  <c:v>2</c:v>
                </c:pt>
                <c:pt idx="144">
                  <c:v>2</c:v>
                </c:pt>
                <c:pt idx="145">
                  <c:v>2</c:v>
                </c:pt>
                <c:pt idx="146">
                  <c:v>2</c:v>
                </c:pt>
                <c:pt idx="147">
                  <c:v>2</c:v>
                </c:pt>
                <c:pt idx="148">
                  <c:v>2</c:v>
                </c:pt>
                <c:pt idx="149">
                  <c:v>2</c:v>
                </c:pt>
                <c:pt idx="150">
                  <c:v>3</c:v>
                </c:pt>
                <c:pt idx="151">
                  <c:v>1</c:v>
                </c:pt>
                <c:pt idx="152">
                  <c:v>6</c:v>
                </c:pt>
                <c:pt idx="153">
                  <c:v>6</c:v>
                </c:pt>
                <c:pt idx="154">
                  <c:v>7</c:v>
                </c:pt>
                <c:pt idx="155">
                  <c:v>7</c:v>
                </c:pt>
                <c:pt idx="156">
                  <c:v>2</c:v>
                </c:pt>
                <c:pt idx="157">
                  <c:v>7.0398670778925645</c:v>
                </c:pt>
                <c:pt idx="158">
                  <c:v>7</c:v>
                </c:pt>
                <c:pt idx="159">
                  <c:v>7.0229183615530797</c:v>
                </c:pt>
                <c:pt idx="160">
                  <c:v>7.1094141665565544</c:v>
                </c:pt>
                <c:pt idx="161">
                  <c:v>7.1953046063194144</c:v>
                </c:pt>
                <c:pt idx="162">
                  <c:v>6</c:v>
                </c:pt>
                <c:pt idx="163">
                  <c:v>6</c:v>
                </c:pt>
                <c:pt idx="164">
                  <c:v>6</c:v>
                </c:pt>
                <c:pt idx="165">
                  <c:v>3</c:v>
                </c:pt>
                <c:pt idx="166">
                  <c:v>2</c:v>
                </c:pt>
                <c:pt idx="167">
                  <c:v>2</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[0]!Q_1st</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[0]!Q_5th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0.16668487211805899</c:v>
                </c:pt>
                <c:pt idx="80">
                  <c:v>0</c:v>
                </c:pt>
                <c:pt idx="81">
                  <c:v>0</c:v>
                </c:pt>
                <c:pt idx="82">
                  <c:v>0</c:v>
                </c:pt>
                <c:pt idx="83">
                  <c:v>0</c:v>
                </c:pt>
                <c:pt idx="84">
                  <c:v>4.8727107881921403E-2</c:v>
                </c:pt>
                <c:pt idx="85">
                  <c:v>0</c:v>
                </c:pt>
                <c:pt idx="86">
                  <c:v>0</c:v>
                </c:pt>
                <c:pt idx="87">
                  <c:v>0</c:v>
                </c:pt>
                <c:pt idx="88">
                  <c:v>0</c:v>
                </c:pt>
                <c:pt idx="89">
                  <c:v>0</c:v>
                </c:pt>
                <c:pt idx="90">
                  <c:v>0</c:v>
                </c:pt>
                <c:pt idx="91">
                  <c:v>0</c:v>
                </c:pt>
                <c:pt idx="92">
                  <c:v>0</c:v>
                </c:pt>
                <c:pt idx="93">
                  <c:v>0</c:v>
                </c:pt>
                <c:pt idx="94">
                  <c:v>0</c:v>
                </c:pt>
                <c:pt idx="95">
                  <c:v>0</c:v>
                </c:pt>
                <c:pt idx="96">
                  <c:v>0</c:v>
                </c:pt>
                <c:pt idx="97">
                  <c:v>0</c:v>
                </c:pt>
                <c:pt idx="98">
                  <c:v>9.1159520185815995E-2</c:v>
                </c:pt>
                <c:pt idx="99">
                  <c:v>0</c:v>
                </c:pt>
                <c:pt idx="100">
                  <c:v>0</c:v>
                </c:pt>
                <c:pt idx="101">
                  <c:v>0</c:v>
                </c:pt>
                <c:pt idx="102">
                  <c:v>0</c:v>
                </c:pt>
                <c:pt idx="103">
                  <c:v>0.182194329482639</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[0]!Q_10th</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0.377229830991688</c:v>
                </c:pt>
                <c:pt idx="80">
                  <c:v>0</c:v>
                </c:pt>
                <c:pt idx="81">
                  <c:v>0</c:v>
                </c:pt>
                <c:pt idx="82">
                  <c:v>0</c:v>
                </c:pt>
                <c:pt idx="83">
                  <c:v>0</c:v>
                </c:pt>
                <c:pt idx="84">
                  <c:v>0.27782734000674703</c:v>
                </c:pt>
                <c:pt idx="85">
                  <c:v>0</c:v>
                </c:pt>
                <c:pt idx="86">
                  <c:v>0</c:v>
                </c:pt>
                <c:pt idx="87">
                  <c:v>0</c:v>
                </c:pt>
                <c:pt idx="88">
                  <c:v>0</c:v>
                </c:pt>
                <c:pt idx="89">
                  <c:v>0</c:v>
                </c:pt>
                <c:pt idx="90">
                  <c:v>0</c:v>
                </c:pt>
                <c:pt idx="91">
                  <c:v>0</c:v>
                </c:pt>
                <c:pt idx="92">
                  <c:v>0</c:v>
                </c:pt>
                <c:pt idx="93">
                  <c:v>0</c:v>
                </c:pt>
                <c:pt idx="94">
                  <c:v>0</c:v>
                </c:pt>
                <c:pt idx="95">
                  <c:v>0.26611057539016603</c:v>
                </c:pt>
                <c:pt idx="96">
                  <c:v>0.38912923399806598</c:v>
                </c:pt>
                <c:pt idx="97">
                  <c:v>0.43564298037038102</c:v>
                </c:pt>
                <c:pt idx="98">
                  <c:v>0.33478184009759399</c:v>
                </c:pt>
                <c:pt idx="99">
                  <c:v>0.29905146684571599</c:v>
                </c:pt>
                <c:pt idx="100">
                  <c:v>0.38134057731329501</c:v>
                </c:pt>
                <c:pt idx="101">
                  <c:v>0.38426351731959402</c:v>
                </c:pt>
                <c:pt idx="102">
                  <c:v>0.40265670130113002</c:v>
                </c:pt>
                <c:pt idx="103">
                  <c:v>0.67431828059862098</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[0]!Q_90th</c:f>
              <c:numCache>
                <c:formatCode>General</c:formatCode>
                <c:ptCount val="168"/>
                <c:pt idx="0">
                  <c:v>0</c:v>
                </c:pt>
                <c:pt idx="1">
                  <c:v>0</c:v>
                </c:pt>
                <c:pt idx="2">
                  <c:v>0</c:v>
                </c:pt>
                <c:pt idx="3">
                  <c:v>0</c:v>
                </c:pt>
                <c:pt idx="4">
                  <c:v>0</c:v>
                </c:pt>
                <c:pt idx="5">
                  <c:v>0</c:v>
                </c:pt>
                <c:pt idx="6">
                  <c:v>0</c:v>
                </c:pt>
                <c:pt idx="7">
                  <c:v>1.7113172629400599</c:v>
                </c:pt>
                <c:pt idx="8">
                  <c:v>0</c:v>
                </c:pt>
                <c:pt idx="9">
                  <c:v>0</c:v>
                </c:pt>
                <c:pt idx="10">
                  <c:v>0</c:v>
                </c:pt>
                <c:pt idx="11">
                  <c:v>0</c:v>
                </c:pt>
                <c:pt idx="12">
                  <c:v>1.71383105860399</c:v>
                </c:pt>
                <c:pt idx="13">
                  <c:v>0</c:v>
                </c:pt>
                <c:pt idx="14">
                  <c:v>0</c:v>
                </c:pt>
                <c:pt idx="15">
                  <c:v>0</c:v>
                </c:pt>
                <c:pt idx="16">
                  <c:v>0</c:v>
                </c:pt>
                <c:pt idx="17">
                  <c:v>0</c:v>
                </c:pt>
                <c:pt idx="18">
                  <c:v>0</c:v>
                </c:pt>
                <c:pt idx="19">
                  <c:v>0</c:v>
                </c:pt>
                <c:pt idx="20">
                  <c:v>0</c:v>
                </c:pt>
                <c:pt idx="21">
                  <c:v>0.14146336051030001</c:v>
                </c:pt>
                <c:pt idx="22">
                  <c:v>1.09153694166726</c:v>
                </c:pt>
                <c:pt idx="23">
                  <c:v>1.2571394291956699</c:v>
                </c:pt>
                <c:pt idx="24">
                  <c:v>1.18227159983297</c:v>
                </c:pt>
                <c:pt idx="25">
                  <c:v>0.684504574454743</c:v>
                </c:pt>
                <c:pt idx="26">
                  <c:v>0.58857981341610299</c:v>
                </c:pt>
                <c:pt idx="27">
                  <c:v>0.49022658792287099</c:v>
                </c:pt>
                <c:pt idx="28">
                  <c:v>0.31677502840278099</c:v>
                </c:pt>
                <c:pt idx="29">
                  <c:v>0.43943280887323699</c:v>
                </c:pt>
                <c:pt idx="30">
                  <c:v>0</c:v>
                </c:pt>
                <c:pt idx="31">
                  <c:v>1.73722948420356</c:v>
                </c:pt>
                <c:pt idx="32">
                  <c:v>0</c:v>
                </c:pt>
                <c:pt idx="33">
                  <c:v>0</c:v>
                </c:pt>
                <c:pt idx="34">
                  <c:v>0</c:v>
                </c:pt>
                <c:pt idx="35">
                  <c:v>0</c:v>
                </c:pt>
                <c:pt idx="36">
                  <c:v>1.60342560946965</c:v>
                </c:pt>
                <c:pt idx="37">
                  <c:v>0</c:v>
                </c:pt>
                <c:pt idx="38">
                  <c:v>0</c:v>
                </c:pt>
                <c:pt idx="39">
                  <c:v>0</c:v>
                </c:pt>
                <c:pt idx="40">
                  <c:v>0</c:v>
                </c:pt>
                <c:pt idx="41">
                  <c:v>0</c:v>
                </c:pt>
                <c:pt idx="42">
                  <c:v>0</c:v>
                </c:pt>
                <c:pt idx="43">
                  <c:v>0</c:v>
                </c:pt>
                <c:pt idx="44">
                  <c:v>0</c:v>
                </c:pt>
                <c:pt idx="45">
                  <c:v>0.16730807839898901</c:v>
                </c:pt>
                <c:pt idx="46">
                  <c:v>0.99449448576266797</c:v>
                </c:pt>
                <c:pt idx="47">
                  <c:v>0.96206888309418503</c:v>
                </c:pt>
                <c:pt idx="48">
                  <c:v>0.98805235762204002</c:v>
                </c:pt>
                <c:pt idx="49">
                  <c:v>0.75624781204475899</c:v>
                </c:pt>
                <c:pt idx="50">
                  <c:v>0.46659629738538899</c:v>
                </c:pt>
                <c:pt idx="51">
                  <c:v>0.49558043709510802</c:v>
                </c:pt>
                <c:pt idx="52">
                  <c:v>0.51707127421671595</c:v>
                </c:pt>
                <c:pt idx="53">
                  <c:v>0.34601285730422598</c:v>
                </c:pt>
                <c:pt idx="54">
                  <c:v>0</c:v>
                </c:pt>
                <c:pt idx="55">
                  <c:v>1.63168792051097</c:v>
                </c:pt>
                <c:pt idx="56">
                  <c:v>0</c:v>
                </c:pt>
                <c:pt idx="57">
                  <c:v>0</c:v>
                </c:pt>
                <c:pt idx="58">
                  <c:v>0</c:v>
                </c:pt>
                <c:pt idx="59">
                  <c:v>0</c:v>
                </c:pt>
                <c:pt idx="60">
                  <c:v>1.51101198743345</c:v>
                </c:pt>
                <c:pt idx="61">
                  <c:v>0</c:v>
                </c:pt>
                <c:pt idx="62">
                  <c:v>0</c:v>
                </c:pt>
                <c:pt idx="63">
                  <c:v>0</c:v>
                </c:pt>
                <c:pt idx="64">
                  <c:v>0</c:v>
                </c:pt>
                <c:pt idx="65">
                  <c:v>0</c:v>
                </c:pt>
                <c:pt idx="66">
                  <c:v>0</c:v>
                </c:pt>
                <c:pt idx="67">
                  <c:v>0</c:v>
                </c:pt>
                <c:pt idx="68">
                  <c:v>0</c:v>
                </c:pt>
                <c:pt idx="69">
                  <c:v>0.118428441478499</c:v>
                </c:pt>
                <c:pt idx="70">
                  <c:v>1.06527563961036</c:v>
                </c:pt>
                <c:pt idx="71">
                  <c:v>1.3471349758734601</c:v>
                </c:pt>
                <c:pt idx="72">
                  <c:v>1.12216830000757</c:v>
                </c:pt>
                <c:pt idx="73">
                  <c:v>0.94585543825555596</c:v>
                </c:pt>
                <c:pt idx="74">
                  <c:v>0.87265672085894996</c:v>
                </c:pt>
                <c:pt idx="75">
                  <c:v>0.67893432706194801</c:v>
                </c:pt>
                <c:pt idx="76">
                  <c:v>0.59029899764474403</c:v>
                </c:pt>
                <c:pt idx="77">
                  <c:v>0.491576297165642</c:v>
                </c:pt>
                <c:pt idx="78">
                  <c:v>0.61027148190075298</c:v>
                </c:pt>
                <c:pt idx="79">
                  <c:v>2.28879407181102</c:v>
                </c:pt>
                <c:pt idx="80">
                  <c:v>0</c:v>
                </c:pt>
                <c:pt idx="81">
                  <c:v>0</c:v>
                </c:pt>
                <c:pt idx="82">
                  <c:v>0</c:v>
                </c:pt>
                <c:pt idx="83">
                  <c:v>0</c:v>
                </c:pt>
                <c:pt idx="84">
                  <c:v>2.2540079796093702</c:v>
                </c:pt>
                <c:pt idx="85">
                  <c:v>0</c:v>
                </c:pt>
                <c:pt idx="86">
                  <c:v>0</c:v>
                </c:pt>
                <c:pt idx="87">
                  <c:v>0</c:v>
                </c:pt>
                <c:pt idx="88">
                  <c:v>0</c:v>
                </c:pt>
                <c:pt idx="89">
                  <c:v>0</c:v>
                </c:pt>
                <c:pt idx="90">
                  <c:v>0</c:v>
                </c:pt>
                <c:pt idx="91">
                  <c:v>0</c:v>
                </c:pt>
                <c:pt idx="92">
                  <c:v>0</c:v>
                </c:pt>
                <c:pt idx="93">
                  <c:v>1.09369905620247</c:v>
                </c:pt>
                <c:pt idx="94">
                  <c:v>2.47537618406797</c:v>
                </c:pt>
                <c:pt idx="95">
                  <c:v>3.3066085097751299</c:v>
                </c:pt>
                <c:pt idx="96">
                  <c:v>3.8368743624184098</c:v>
                </c:pt>
                <c:pt idx="97">
                  <c:v>4.3282866072118802</c:v>
                </c:pt>
                <c:pt idx="98">
                  <c:v>4.6194503600324097</c:v>
                </c:pt>
                <c:pt idx="99">
                  <c:v>4.9381269637489797</c:v>
                </c:pt>
                <c:pt idx="100">
                  <c:v>5.2557290067007703</c:v>
                </c:pt>
                <c:pt idx="101">
                  <c:v>5.6275067887963104</c:v>
                </c:pt>
                <c:pt idx="102">
                  <c:v>5.9704228759762401</c:v>
                </c:pt>
                <c:pt idx="103">
                  <c:v>6.22870568854119</c:v>
                </c:pt>
                <c:pt idx="104">
                  <c:v>3.2869205312574099</c:v>
                </c:pt>
                <c:pt idx="105">
                  <c:v>0</c:v>
                </c:pt>
                <c:pt idx="106">
                  <c:v>0</c:v>
                </c:pt>
                <c:pt idx="107">
                  <c:v>0</c:v>
                </c:pt>
                <c:pt idx="108">
                  <c:v>1.8851598206489899</c:v>
                </c:pt>
                <c:pt idx="109">
                  <c:v>0</c:v>
                </c:pt>
                <c:pt idx="110">
                  <c:v>0</c:v>
                </c:pt>
                <c:pt idx="111">
                  <c:v>0</c:v>
                </c:pt>
                <c:pt idx="112">
                  <c:v>0</c:v>
                </c:pt>
                <c:pt idx="113">
                  <c:v>0</c:v>
                </c:pt>
                <c:pt idx="114">
                  <c:v>0</c:v>
                </c:pt>
                <c:pt idx="115">
                  <c:v>0</c:v>
                </c:pt>
                <c:pt idx="116">
                  <c:v>0</c:v>
                </c:pt>
                <c:pt idx="117">
                  <c:v>0.28912933309447503</c:v>
                </c:pt>
                <c:pt idx="118">
                  <c:v>1.09640278163407</c:v>
                </c:pt>
                <c:pt idx="119">
                  <c:v>1.32301262274321</c:v>
                </c:pt>
                <c:pt idx="120">
                  <c:v>1.10464208961252</c:v>
                </c:pt>
                <c:pt idx="121">
                  <c:v>0.97694220320593605</c:v>
                </c:pt>
                <c:pt idx="122">
                  <c:v>0.72565167001925901</c:v>
                </c:pt>
                <c:pt idx="123">
                  <c:v>0.71511132151115198</c:v>
                </c:pt>
                <c:pt idx="124">
                  <c:v>0.411952876990411</c:v>
                </c:pt>
                <c:pt idx="125">
                  <c:v>0.52405309507625297</c:v>
                </c:pt>
                <c:pt idx="126">
                  <c:v>0</c:v>
                </c:pt>
                <c:pt idx="127">
                  <c:v>1.88614484630849</c:v>
                </c:pt>
                <c:pt idx="128">
                  <c:v>0</c:v>
                </c:pt>
                <c:pt idx="129">
                  <c:v>0</c:v>
                </c:pt>
                <c:pt idx="130">
                  <c:v>0</c:v>
                </c:pt>
                <c:pt idx="131">
                  <c:v>0</c:v>
                </c:pt>
                <c:pt idx="132">
                  <c:v>1.85401558316083</c:v>
                </c:pt>
                <c:pt idx="133">
                  <c:v>0</c:v>
                </c:pt>
                <c:pt idx="134">
                  <c:v>0</c:v>
                </c:pt>
                <c:pt idx="135">
                  <c:v>0</c:v>
                </c:pt>
                <c:pt idx="136">
                  <c:v>0</c:v>
                </c:pt>
                <c:pt idx="137">
                  <c:v>0</c:v>
                </c:pt>
                <c:pt idx="138">
                  <c:v>0</c:v>
                </c:pt>
                <c:pt idx="139">
                  <c:v>0</c:v>
                </c:pt>
                <c:pt idx="140">
                  <c:v>0</c:v>
                </c:pt>
                <c:pt idx="141">
                  <c:v>0.25411831291603598</c:v>
                </c:pt>
                <c:pt idx="142">
                  <c:v>0.99710832732785404</c:v>
                </c:pt>
                <c:pt idx="143">
                  <c:v>1.2533114319635901</c:v>
                </c:pt>
                <c:pt idx="144">
                  <c:v>1.2043761348863999</c:v>
                </c:pt>
                <c:pt idx="145">
                  <c:v>0.92527091922157001</c:v>
                </c:pt>
                <c:pt idx="146">
                  <c:v>0.79942074508414196</c:v>
                </c:pt>
                <c:pt idx="147">
                  <c:v>0.78300917104540702</c:v>
                </c:pt>
                <c:pt idx="148">
                  <c:v>0.54056228619603996</c:v>
                </c:pt>
                <c:pt idx="149">
                  <c:v>0.57487950941309496</c:v>
                </c:pt>
                <c:pt idx="150">
                  <c:v>0</c:v>
                </c:pt>
                <c:pt idx="151">
                  <c:v>1.7405176833990501</c:v>
                </c:pt>
                <c:pt idx="152">
                  <c:v>0</c:v>
                </c:pt>
                <c:pt idx="153">
                  <c:v>0</c:v>
                </c:pt>
                <c:pt idx="154">
                  <c:v>0</c:v>
                </c:pt>
                <c:pt idx="155">
                  <c:v>0</c:v>
                </c:pt>
                <c:pt idx="156">
                  <c:v>1.6452787481064799</c:v>
                </c:pt>
                <c:pt idx="157">
                  <c:v>0</c:v>
                </c:pt>
                <c:pt idx="158">
                  <c:v>0</c:v>
                </c:pt>
                <c:pt idx="159">
                  <c:v>0</c:v>
                </c:pt>
                <c:pt idx="160">
                  <c:v>0</c:v>
                </c:pt>
                <c:pt idx="161">
                  <c:v>0</c:v>
                </c:pt>
                <c:pt idx="162">
                  <c:v>0</c:v>
                </c:pt>
                <c:pt idx="163">
                  <c:v>0</c:v>
                </c:pt>
                <c:pt idx="164">
                  <c:v>0</c:v>
                </c:pt>
                <c:pt idx="165">
                  <c:v>0.14234430455229899</c:v>
                </c:pt>
                <c:pt idx="166">
                  <c:v>1.02708616803396</c:v>
                </c:pt>
                <c:pt idx="167">
                  <c:v>1.1628476956842599</c:v>
                </c:pt>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[0]!Q_95th</c:f>
              <c:numCache>
                <c:formatCode>General</c:formatCode>
                <c:ptCount val="168"/>
                <c:pt idx="0">
                  <c:v>0</c:v>
                </c:pt>
                <c:pt idx="1">
                  <c:v>0</c:v>
                </c:pt>
                <c:pt idx="2">
                  <c:v>0</c:v>
                </c:pt>
                <c:pt idx="3">
                  <c:v>0</c:v>
                </c:pt>
                <c:pt idx="4">
                  <c:v>0</c:v>
                </c:pt>
                <c:pt idx="5">
                  <c:v>0</c:v>
                </c:pt>
                <c:pt idx="6">
                  <c:v>0</c:v>
                </c:pt>
                <c:pt idx="7">
                  <c:v>0.25330661601302401</c:v>
                </c:pt>
                <c:pt idx="8">
                  <c:v>0</c:v>
                </c:pt>
                <c:pt idx="9">
                  <c:v>0</c:v>
                </c:pt>
                <c:pt idx="10">
                  <c:v>0</c:v>
                </c:pt>
                <c:pt idx="11">
                  <c:v>0</c:v>
                </c:pt>
                <c:pt idx="12">
                  <c:v>0.28177063118159301</c:v>
                </c:pt>
                <c:pt idx="13">
                  <c:v>0</c:v>
                </c:pt>
                <c:pt idx="14">
                  <c:v>0</c:v>
                </c:pt>
                <c:pt idx="15">
                  <c:v>0</c:v>
                </c:pt>
                <c:pt idx="16">
                  <c:v>0</c:v>
                </c:pt>
                <c:pt idx="17">
                  <c:v>0</c:v>
                </c:pt>
                <c:pt idx="18">
                  <c:v>0</c:v>
                </c:pt>
                <c:pt idx="19">
                  <c:v>0</c:v>
                </c:pt>
                <c:pt idx="20">
                  <c:v>0</c:v>
                </c:pt>
                <c:pt idx="21">
                  <c:v>0.261028831699542</c:v>
                </c:pt>
                <c:pt idx="22">
                  <c:v>0.30478062990754501</c:v>
                </c:pt>
                <c:pt idx="23">
                  <c:v>0.39064723160319897</c:v>
                </c:pt>
                <c:pt idx="24">
                  <c:v>0.36927067529253199</c:v>
                </c:pt>
                <c:pt idx="25">
                  <c:v>0.54835426163341805</c:v>
                </c:pt>
                <c:pt idx="26">
                  <c:v>0.42339055684949101</c:v>
                </c:pt>
                <c:pt idx="27">
                  <c:v>0.37341871064587401</c:v>
                </c:pt>
                <c:pt idx="28">
                  <c:v>0.40136145272384</c:v>
                </c:pt>
                <c:pt idx="29">
                  <c:v>0.32221552400710002</c:v>
                </c:pt>
                <c:pt idx="30">
                  <c:v>0</c:v>
                </c:pt>
                <c:pt idx="31">
                  <c:v>0.33811738530135499</c:v>
                </c:pt>
                <c:pt idx="32">
                  <c:v>0</c:v>
                </c:pt>
                <c:pt idx="33">
                  <c:v>0</c:v>
                </c:pt>
                <c:pt idx="34">
                  <c:v>0</c:v>
                </c:pt>
                <c:pt idx="35">
                  <c:v>0</c:v>
                </c:pt>
                <c:pt idx="36">
                  <c:v>0.28968980754955997</c:v>
                </c:pt>
                <c:pt idx="37">
                  <c:v>0</c:v>
                </c:pt>
                <c:pt idx="38">
                  <c:v>0</c:v>
                </c:pt>
                <c:pt idx="39">
                  <c:v>0</c:v>
                </c:pt>
                <c:pt idx="40">
                  <c:v>0</c:v>
                </c:pt>
                <c:pt idx="41">
                  <c:v>0</c:v>
                </c:pt>
                <c:pt idx="42">
                  <c:v>0</c:v>
                </c:pt>
                <c:pt idx="43">
                  <c:v>0</c:v>
                </c:pt>
                <c:pt idx="44">
                  <c:v>0</c:v>
                </c:pt>
                <c:pt idx="45">
                  <c:v>0.27054784670716198</c:v>
                </c:pt>
                <c:pt idx="46">
                  <c:v>0.30128590828646101</c:v>
                </c:pt>
                <c:pt idx="47">
                  <c:v>0.40406099723456501</c:v>
                </c:pt>
                <c:pt idx="48">
                  <c:v>0.27499036857630699</c:v>
                </c:pt>
                <c:pt idx="49">
                  <c:v>0.28771189030410199</c:v>
                </c:pt>
                <c:pt idx="50">
                  <c:v>0.45891789211845402</c:v>
                </c:pt>
                <c:pt idx="51">
                  <c:v>0.37812415350609702</c:v>
                </c:pt>
                <c:pt idx="52">
                  <c:v>0.34423211960153199</c:v>
                </c:pt>
                <c:pt idx="53">
                  <c:v>0.35257722674071901</c:v>
                </c:pt>
                <c:pt idx="54">
                  <c:v>0</c:v>
                </c:pt>
                <c:pt idx="55">
                  <c:v>0.27578766223192003</c:v>
                </c:pt>
                <c:pt idx="56">
                  <c:v>0</c:v>
                </c:pt>
                <c:pt idx="57">
                  <c:v>0</c:v>
                </c:pt>
                <c:pt idx="58">
                  <c:v>0</c:v>
                </c:pt>
                <c:pt idx="59">
                  <c:v>0</c:v>
                </c:pt>
                <c:pt idx="60">
                  <c:v>0.25096612714039701</c:v>
                </c:pt>
                <c:pt idx="61">
                  <c:v>0</c:v>
                </c:pt>
                <c:pt idx="62">
                  <c:v>0</c:v>
                </c:pt>
                <c:pt idx="63">
                  <c:v>0</c:v>
                </c:pt>
                <c:pt idx="64">
                  <c:v>0</c:v>
                </c:pt>
                <c:pt idx="65">
                  <c:v>0</c:v>
                </c:pt>
                <c:pt idx="66">
                  <c:v>0</c:v>
                </c:pt>
                <c:pt idx="67">
                  <c:v>0</c:v>
                </c:pt>
                <c:pt idx="68">
                  <c:v>0</c:v>
                </c:pt>
                <c:pt idx="69">
                  <c:v>0.22126726700072499</c:v>
                </c:pt>
                <c:pt idx="70">
                  <c:v>0.36592912354854701</c:v>
                </c:pt>
                <c:pt idx="71">
                  <c:v>0.404686593183679</c:v>
                </c:pt>
                <c:pt idx="72">
                  <c:v>0.54401356667031697</c:v>
                </c:pt>
                <c:pt idx="73">
                  <c:v>0.41399994356756598</c:v>
                </c:pt>
                <c:pt idx="74">
                  <c:v>0.39592615799450998</c:v>
                </c:pt>
                <c:pt idx="75">
                  <c:v>0.35841104366440701</c:v>
                </c:pt>
                <c:pt idx="76">
                  <c:v>0.36193403954533798</c:v>
                </c:pt>
                <c:pt idx="77">
                  <c:v>0.36817911122479802</c:v>
                </c:pt>
                <c:pt idx="78">
                  <c:v>0.25428146098566901</c:v>
                </c:pt>
                <c:pt idx="79">
                  <c:v>0.39566270760372202</c:v>
                </c:pt>
                <c:pt idx="80">
                  <c:v>0</c:v>
                </c:pt>
                <c:pt idx="81">
                  <c:v>0</c:v>
                </c:pt>
                <c:pt idx="82">
                  <c:v>0</c:v>
                </c:pt>
                <c:pt idx="83">
                  <c:v>0</c:v>
                </c:pt>
                <c:pt idx="84">
                  <c:v>0.25460506772351599</c:v>
                </c:pt>
                <c:pt idx="85">
                  <c:v>0</c:v>
                </c:pt>
                <c:pt idx="86">
                  <c:v>0</c:v>
                </c:pt>
                <c:pt idx="87">
                  <c:v>0</c:v>
                </c:pt>
                <c:pt idx="88">
                  <c:v>0</c:v>
                </c:pt>
                <c:pt idx="89">
                  <c:v>0</c:v>
                </c:pt>
                <c:pt idx="90">
                  <c:v>0</c:v>
                </c:pt>
                <c:pt idx="91">
                  <c:v>0</c:v>
                </c:pt>
                <c:pt idx="92">
                  <c:v>0</c:v>
                </c:pt>
                <c:pt idx="93">
                  <c:v>0.29387400073516201</c:v>
                </c:pt>
                <c:pt idx="94">
                  <c:v>0.36757688898770702</c:v>
                </c:pt>
                <c:pt idx="95">
                  <c:v>0.28975308606012401</c:v>
                </c:pt>
                <c:pt idx="96">
                  <c:v>0.56334448610769206</c:v>
                </c:pt>
                <c:pt idx="97">
                  <c:v>0.65707996080843201</c:v>
                </c:pt>
                <c:pt idx="98">
                  <c:v>0.88734146047615803</c:v>
                </c:pt>
                <c:pt idx="99">
                  <c:v>0.89369522540184498</c:v>
                </c:pt>
                <c:pt idx="100">
                  <c:v>0.91527845092071702</c:v>
                </c:pt>
                <c:pt idx="101">
                  <c:v>0.752501883269589</c:v>
                </c:pt>
                <c:pt idx="102">
                  <c:v>0.91171964753616996</c:v>
                </c:pt>
                <c:pt idx="103">
                  <c:v>0.75146287495503505</c:v>
                </c:pt>
                <c:pt idx="104">
                  <c:v>0.98498484465497704</c:v>
                </c:pt>
                <c:pt idx="105">
                  <c:v>0.96909598882414605</c:v>
                </c:pt>
                <c:pt idx="106">
                  <c:v>0</c:v>
                </c:pt>
                <c:pt idx="107">
                  <c:v>0</c:v>
                </c:pt>
                <c:pt idx="108">
                  <c:v>0.2270509575346</c:v>
                </c:pt>
                <c:pt idx="109">
                  <c:v>0</c:v>
                </c:pt>
                <c:pt idx="110">
                  <c:v>0</c:v>
                </c:pt>
                <c:pt idx="111">
                  <c:v>0</c:v>
                </c:pt>
                <c:pt idx="112">
                  <c:v>0</c:v>
                </c:pt>
                <c:pt idx="113">
                  <c:v>0</c:v>
                </c:pt>
                <c:pt idx="114">
                  <c:v>0</c:v>
                </c:pt>
                <c:pt idx="115">
                  <c:v>0</c:v>
                </c:pt>
                <c:pt idx="116">
                  <c:v>0</c:v>
                </c:pt>
                <c:pt idx="117">
                  <c:v>0.32501573647867499</c:v>
                </c:pt>
                <c:pt idx="118">
                  <c:v>0.239927352609624</c:v>
                </c:pt>
                <c:pt idx="119">
                  <c:v>0.35793939471844999</c:v>
                </c:pt>
                <c:pt idx="120">
                  <c:v>0.50897317522000596</c:v>
                </c:pt>
                <c:pt idx="121">
                  <c:v>0.45029575035147001</c:v>
                </c:pt>
                <c:pt idx="122">
                  <c:v>0.352062673769795</c:v>
                </c:pt>
                <c:pt idx="123">
                  <c:v>0.34947726888235298</c:v>
                </c:pt>
                <c:pt idx="124">
                  <c:v>0.36533160006203802</c:v>
                </c:pt>
                <c:pt idx="125">
                  <c:v>0.358438201141343</c:v>
                </c:pt>
                <c:pt idx="126">
                  <c:v>8.8653732261366205E-2</c:v>
                </c:pt>
                <c:pt idx="127">
                  <c:v>0.29338159077522002</c:v>
                </c:pt>
                <c:pt idx="128">
                  <c:v>0</c:v>
                </c:pt>
                <c:pt idx="129">
                  <c:v>0</c:v>
                </c:pt>
                <c:pt idx="130">
                  <c:v>0</c:v>
                </c:pt>
                <c:pt idx="131">
                  <c:v>0</c:v>
                </c:pt>
                <c:pt idx="132">
                  <c:v>0.40426159343526802</c:v>
                </c:pt>
                <c:pt idx="133">
                  <c:v>0</c:v>
                </c:pt>
                <c:pt idx="134">
                  <c:v>0</c:v>
                </c:pt>
                <c:pt idx="135">
                  <c:v>0</c:v>
                </c:pt>
                <c:pt idx="136">
                  <c:v>0</c:v>
                </c:pt>
                <c:pt idx="137">
                  <c:v>0</c:v>
                </c:pt>
                <c:pt idx="138">
                  <c:v>0</c:v>
                </c:pt>
                <c:pt idx="139">
                  <c:v>0</c:v>
                </c:pt>
                <c:pt idx="140">
                  <c:v>0</c:v>
                </c:pt>
                <c:pt idx="141">
                  <c:v>0.32421579048885701</c:v>
                </c:pt>
                <c:pt idx="142">
                  <c:v>0.29645990705764702</c:v>
                </c:pt>
                <c:pt idx="143">
                  <c:v>0.40126871063889202</c:v>
                </c:pt>
                <c:pt idx="144">
                  <c:v>0.34924024302016599</c:v>
                </c:pt>
                <c:pt idx="145">
                  <c:v>0.330083438312266</c:v>
                </c:pt>
                <c:pt idx="146">
                  <c:v>0.42533790658216197</c:v>
                </c:pt>
                <c:pt idx="147">
                  <c:v>0.333738017275303</c:v>
                </c:pt>
                <c:pt idx="148">
                  <c:v>0.399126695918331</c:v>
                </c:pt>
                <c:pt idx="149">
                  <c:v>0.281804923654698</c:v>
                </c:pt>
                <c:pt idx="150">
                  <c:v>0</c:v>
                </c:pt>
                <c:pt idx="151">
                  <c:v>0.30509638357388102</c:v>
                </c:pt>
                <c:pt idx="152">
                  <c:v>0</c:v>
                </c:pt>
                <c:pt idx="153">
                  <c:v>0</c:v>
                </c:pt>
                <c:pt idx="154">
                  <c:v>0</c:v>
                </c:pt>
                <c:pt idx="155">
                  <c:v>0</c:v>
                </c:pt>
                <c:pt idx="156">
                  <c:v>0.17960714325424701</c:v>
                </c:pt>
                <c:pt idx="157">
                  <c:v>0</c:v>
                </c:pt>
                <c:pt idx="158">
                  <c:v>0</c:v>
                </c:pt>
                <c:pt idx="159">
                  <c:v>0</c:v>
                </c:pt>
                <c:pt idx="160">
                  <c:v>0</c:v>
                </c:pt>
                <c:pt idx="161">
                  <c:v>0</c:v>
                </c:pt>
                <c:pt idx="162">
                  <c:v>0</c:v>
                </c:pt>
                <c:pt idx="163">
                  <c:v>0</c:v>
                </c:pt>
                <c:pt idx="164">
                  <c:v>0</c:v>
                </c:pt>
                <c:pt idx="165">
                  <c:v>0.28801114608092798</c:v>
                </c:pt>
                <c:pt idx="166">
                  <c:v>0.40880519112917402</c:v>
                </c:pt>
                <c:pt idx="167">
                  <c:v>0.37740330065368999</c:v>
                </c:pt>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13/05/2019</c:v>
                  </c:pt>
                  <c:pt idx="24">
                    <c:v>14/05/2019</c:v>
                  </c:pt>
                  <c:pt idx="48">
                    <c:v>15/05/2019</c:v>
                  </c:pt>
                  <c:pt idx="72">
                    <c:v>16/05/2019</c:v>
                  </c:pt>
                  <c:pt idx="96">
                    <c:v>17/05/2019</c:v>
                  </c:pt>
                  <c:pt idx="120">
                    <c:v>18/05/2019</c:v>
                  </c:pt>
                  <c:pt idx="144">
                    <c:v>19/05/2019</c:v>
                  </c:pt>
                </c:lvl>
              </c:multiLvlStrCache>
            </c:multiLvlStrRef>
          </c:cat>
          <c:val>
            <c:numRef>
              <c:f>[0]!Q_99th</c:f>
              <c:numCache>
                <c:formatCode>General</c:formatCode>
                <c:ptCount val="168"/>
                <c:pt idx="0">
                  <c:v>8.4206571234621996E-2</c:v>
                </c:pt>
                <c:pt idx="1">
                  <c:v>0.32228624750329998</c:v>
                </c:pt>
                <c:pt idx="2">
                  <c:v>5.5815110345021297E-2</c:v>
                </c:pt>
                <c:pt idx="3">
                  <c:v>8.1405620588814703E-2</c:v>
                </c:pt>
                <c:pt idx="4">
                  <c:v>0</c:v>
                </c:pt>
                <c:pt idx="5">
                  <c:v>8.6914070890880796E-2</c:v>
                </c:pt>
                <c:pt idx="6">
                  <c:v>8.2157242902196601E-2</c:v>
                </c:pt>
                <c:pt idx="7">
                  <c:v>0.46342610405218299</c:v>
                </c:pt>
                <c:pt idx="8">
                  <c:v>0</c:v>
                </c:pt>
                <c:pt idx="9">
                  <c:v>0</c:v>
                </c:pt>
                <c:pt idx="10">
                  <c:v>0</c:v>
                </c:pt>
                <c:pt idx="11">
                  <c:v>0</c:v>
                </c:pt>
                <c:pt idx="12">
                  <c:v>0.63145660126097503</c:v>
                </c:pt>
                <c:pt idx="13">
                  <c:v>0</c:v>
                </c:pt>
                <c:pt idx="14">
                  <c:v>0</c:v>
                </c:pt>
                <c:pt idx="15">
                  <c:v>0</c:v>
                </c:pt>
                <c:pt idx="16">
                  <c:v>0</c:v>
                </c:pt>
                <c:pt idx="17">
                  <c:v>0</c:v>
                </c:pt>
                <c:pt idx="18">
                  <c:v>0</c:v>
                </c:pt>
                <c:pt idx="19">
                  <c:v>0</c:v>
                </c:pt>
                <c:pt idx="20">
                  <c:v>0</c:v>
                </c:pt>
                <c:pt idx="21">
                  <c:v>0.35098307112140498</c:v>
                </c:pt>
                <c:pt idx="22">
                  <c:v>0.51487934876726105</c:v>
                </c:pt>
                <c:pt idx="23">
                  <c:v>0.57481711578872297</c:v>
                </c:pt>
                <c:pt idx="24">
                  <c:v>1.05327615751645</c:v>
                </c:pt>
                <c:pt idx="25">
                  <c:v>0.69466417547489301</c:v>
                </c:pt>
                <c:pt idx="26">
                  <c:v>0.41616989227127599</c:v>
                </c:pt>
                <c:pt idx="27">
                  <c:v>0.72909010146073805</c:v>
                </c:pt>
                <c:pt idx="28">
                  <c:v>0.620391588601098</c:v>
                </c:pt>
                <c:pt idx="29">
                  <c:v>0.52743717118244304</c:v>
                </c:pt>
                <c:pt idx="30">
                  <c:v>0.35231671434342099</c:v>
                </c:pt>
                <c:pt idx="31">
                  <c:v>0.25282662449869397</c:v>
                </c:pt>
                <c:pt idx="32">
                  <c:v>0</c:v>
                </c:pt>
                <c:pt idx="33">
                  <c:v>0</c:v>
                </c:pt>
                <c:pt idx="34">
                  <c:v>0</c:v>
                </c:pt>
                <c:pt idx="35">
                  <c:v>0</c:v>
                </c:pt>
                <c:pt idx="36">
                  <c:v>0.28772574887866398</c:v>
                </c:pt>
                <c:pt idx="37">
                  <c:v>0</c:v>
                </c:pt>
                <c:pt idx="38">
                  <c:v>0</c:v>
                </c:pt>
                <c:pt idx="39">
                  <c:v>0</c:v>
                </c:pt>
                <c:pt idx="40">
                  <c:v>0</c:v>
                </c:pt>
                <c:pt idx="41">
                  <c:v>0</c:v>
                </c:pt>
                <c:pt idx="42">
                  <c:v>0</c:v>
                </c:pt>
                <c:pt idx="43">
                  <c:v>0</c:v>
                </c:pt>
                <c:pt idx="44">
                  <c:v>0</c:v>
                </c:pt>
                <c:pt idx="45">
                  <c:v>0.36378247377617101</c:v>
                </c:pt>
                <c:pt idx="46">
                  <c:v>0.56907259907158403</c:v>
                </c:pt>
                <c:pt idx="47">
                  <c:v>0.58020164850996903</c:v>
                </c:pt>
                <c:pt idx="48">
                  <c:v>0.89713461824449103</c:v>
                </c:pt>
                <c:pt idx="49">
                  <c:v>0.69086406711675497</c:v>
                </c:pt>
                <c:pt idx="50">
                  <c:v>0.476521004111779</c:v>
                </c:pt>
                <c:pt idx="51">
                  <c:v>0.41242589597201201</c:v>
                </c:pt>
                <c:pt idx="52">
                  <c:v>0.53961021736955594</c:v>
                </c:pt>
                <c:pt idx="53">
                  <c:v>0.40282146361069299</c:v>
                </c:pt>
                <c:pt idx="54">
                  <c:v>0.63457745763807405</c:v>
                </c:pt>
                <c:pt idx="55">
                  <c:v>0.42152303977545802</c:v>
                </c:pt>
                <c:pt idx="56">
                  <c:v>0</c:v>
                </c:pt>
                <c:pt idx="57">
                  <c:v>0</c:v>
                </c:pt>
                <c:pt idx="58">
                  <c:v>0</c:v>
                </c:pt>
                <c:pt idx="59">
                  <c:v>0</c:v>
                </c:pt>
                <c:pt idx="60">
                  <c:v>0.484474501933921</c:v>
                </c:pt>
                <c:pt idx="61">
                  <c:v>0</c:v>
                </c:pt>
                <c:pt idx="62">
                  <c:v>0</c:v>
                </c:pt>
                <c:pt idx="63">
                  <c:v>0</c:v>
                </c:pt>
                <c:pt idx="64">
                  <c:v>0</c:v>
                </c:pt>
                <c:pt idx="65">
                  <c:v>0</c:v>
                </c:pt>
                <c:pt idx="66">
                  <c:v>0</c:v>
                </c:pt>
                <c:pt idx="67">
                  <c:v>0</c:v>
                </c:pt>
                <c:pt idx="68">
                  <c:v>0</c:v>
                </c:pt>
                <c:pt idx="69">
                  <c:v>0.36105053952962801</c:v>
                </c:pt>
                <c:pt idx="70">
                  <c:v>0.51387038221764103</c:v>
                </c:pt>
                <c:pt idx="71">
                  <c:v>0.79382234152596998</c:v>
                </c:pt>
                <c:pt idx="72">
                  <c:v>1.1081106343923901</c:v>
                </c:pt>
                <c:pt idx="73">
                  <c:v>0.93459656546703096</c:v>
                </c:pt>
                <c:pt idx="74">
                  <c:v>0.80890189112584499</c:v>
                </c:pt>
                <c:pt idx="75">
                  <c:v>0.89339760878736596</c:v>
                </c:pt>
                <c:pt idx="76">
                  <c:v>0.93032225233122801</c:v>
                </c:pt>
                <c:pt idx="77">
                  <c:v>0.83552210839196805</c:v>
                </c:pt>
                <c:pt idx="78">
                  <c:v>0.51430601120123498</c:v>
                </c:pt>
                <c:pt idx="79">
                  <c:v>0.52077911390571496</c:v>
                </c:pt>
                <c:pt idx="80">
                  <c:v>1.3452180702999199</c:v>
                </c:pt>
                <c:pt idx="81">
                  <c:v>0</c:v>
                </c:pt>
                <c:pt idx="82">
                  <c:v>0</c:v>
                </c:pt>
                <c:pt idx="83">
                  <c:v>0</c:v>
                </c:pt>
                <c:pt idx="84">
                  <c:v>0.59263773906315897</c:v>
                </c:pt>
                <c:pt idx="85">
                  <c:v>0</c:v>
                </c:pt>
                <c:pt idx="86">
                  <c:v>0</c:v>
                </c:pt>
                <c:pt idx="87">
                  <c:v>0</c:v>
                </c:pt>
                <c:pt idx="88">
                  <c:v>0</c:v>
                </c:pt>
                <c:pt idx="89">
                  <c:v>0</c:v>
                </c:pt>
                <c:pt idx="90">
                  <c:v>0</c:v>
                </c:pt>
                <c:pt idx="91">
                  <c:v>0</c:v>
                </c:pt>
                <c:pt idx="92">
                  <c:v>0</c:v>
                </c:pt>
                <c:pt idx="93">
                  <c:v>0.44916680136579001</c:v>
                </c:pt>
                <c:pt idx="94">
                  <c:v>0.78841597424396104</c:v>
                </c:pt>
                <c:pt idx="95">
                  <c:v>0.84594826298100001</c:v>
                </c:pt>
                <c:pt idx="96">
                  <c:v>0.91916225979421595</c:v>
                </c:pt>
                <c:pt idx="97">
                  <c:v>1.3104194235104201</c:v>
                </c:pt>
                <c:pt idx="98">
                  <c:v>1.43209799183119</c:v>
                </c:pt>
                <c:pt idx="99">
                  <c:v>1.49863808859794</c:v>
                </c:pt>
                <c:pt idx="100">
                  <c:v>1.4375168138525001</c:v>
                </c:pt>
                <c:pt idx="101">
                  <c:v>1.5908252255562301</c:v>
                </c:pt>
                <c:pt idx="102">
                  <c:v>1.7447113342380001</c:v>
                </c:pt>
                <c:pt idx="103">
                  <c:v>2.1796282737063102</c:v>
                </c:pt>
                <c:pt idx="104">
                  <c:v>1.6030996199056</c:v>
                </c:pt>
                <c:pt idx="105">
                  <c:v>1.63487670564469</c:v>
                </c:pt>
                <c:pt idx="106">
                  <c:v>0</c:v>
                </c:pt>
                <c:pt idx="107">
                  <c:v>0</c:v>
                </c:pt>
                <c:pt idx="108">
                  <c:v>0.38718519275121599</c:v>
                </c:pt>
                <c:pt idx="109">
                  <c:v>0</c:v>
                </c:pt>
                <c:pt idx="110">
                  <c:v>0</c:v>
                </c:pt>
                <c:pt idx="111">
                  <c:v>0</c:v>
                </c:pt>
                <c:pt idx="112">
                  <c:v>0</c:v>
                </c:pt>
                <c:pt idx="113">
                  <c:v>0</c:v>
                </c:pt>
                <c:pt idx="114">
                  <c:v>0</c:v>
                </c:pt>
                <c:pt idx="115">
                  <c:v>0</c:v>
                </c:pt>
                <c:pt idx="116">
                  <c:v>0</c:v>
                </c:pt>
                <c:pt idx="117">
                  <c:v>0.749242084892907</c:v>
                </c:pt>
                <c:pt idx="118">
                  <c:v>0.58057637707764098</c:v>
                </c:pt>
                <c:pt idx="119">
                  <c:v>0.74181291845090003</c:v>
                </c:pt>
                <c:pt idx="120">
                  <c:v>0.77269381298481499</c:v>
                </c:pt>
                <c:pt idx="121">
                  <c:v>0.78177320053792998</c:v>
                </c:pt>
                <c:pt idx="122">
                  <c:v>0.77526558368913201</c:v>
                </c:pt>
                <c:pt idx="123">
                  <c:v>0.66013462726216199</c:v>
                </c:pt>
                <c:pt idx="124">
                  <c:v>0.62528053817958296</c:v>
                </c:pt>
                <c:pt idx="125">
                  <c:v>0.595880851454066</c:v>
                </c:pt>
                <c:pt idx="126">
                  <c:v>0.68158997671961297</c:v>
                </c:pt>
                <c:pt idx="127">
                  <c:v>0.70138035005702104</c:v>
                </c:pt>
                <c:pt idx="128">
                  <c:v>0</c:v>
                </c:pt>
                <c:pt idx="129">
                  <c:v>0</c:v>
                </c:pt>
                <c:pt idx="130">
                  <c:v>0</c:v>
                </c:pt>
                <c:pt idx="131">
                  <c:v>0</c:v>
                </c:pt>
                <c:pt idx="132">
                  <c:v>0.38776399941815298</c:v>
                </c:pt>
                <c:pt idx="133">
                  <c:v>0</c:v>
                </c:pt>
                <c:pt idx="134">
                  <c:v>0</c:v>
                </c:pt>
                <c:pt idx="135">
                  <c:v>0</c:v>
                </c:pt>
                <c:pt idx="136">
                  <c:v>0</c:v>
                </c:pt>
                <c:pt idx="137">
                  <c:v>0</c:v>
                </c:pt>
                <c:pt idx="138">
                  <c:v>0</c:v>
                </c:pt>
                <c:pt idx="139">
                  <c:v>0</c:v>
                </c:pt>
                <c:pt idx="140">
                  <c:v>0</c:v>
                </c:pt>
                <c:pt idx="141">
                  <c:v>0.364903813405897</c:v>
                </c:pt>
                <c:pt idx="142">
                  <c:v>0.50465759142622801</c:v>
                </c:pt>
                <c:pt idx="143">
                  <c:v>0.74757790899393695</c:v>
                </c:pt>
                <c:pt idx="144">
                  <c:v>0.60490441492098501</c:v>
                </c:pt>
                <c:pt idx="145">
                  <c:v>0.86346637861170294</c:v>
                </c:pt>
                <c:pt idx="146">
                  <c:v>0.97670621287718995</c:v>
                </c:pt>
                <c:pt idx="147">
                  <c:v>1.1265405386961</c:v>
                </c:pt>
                <c:pt idx="148">
                  <c:v>0.67031725558614597</c:v>
                </c:pt>
                <c:pt idx="149">
                  <c:v>0.63303638338457502</c:v>
                </c:pt>
                <c:pt idx="150">
                  <c:v>0.28159302692757199</c:v>
                </c:pt>
                <c:pt idx="151">
                  <c:v>0.58179090234250797</c:v>
                </c:pt>
                <c:pt idx="152">
                  <c:v>0</c:v>
                </c:pt>
                <c:pt idx="153">
                  <c:v>0</c:v>
                </c:pt>
                <c:pt idx="154">
                  <c:v>0</c:v>
                </c:pt>
                <c:pt idx="155">
                  <c:v>0</c:v>
                </c:pt>
                <c:pt idx="156">
                  <c:v>0.64751511061623701</c:v>
                </c:pt>
                <c:pt idx="157">
                  <c:v>0</c:v>
                </c:pt>
                <c:pt idx="158">
                  <c:v>0</c:v>
                </c:pt>
                <c:pt idx="159">
                  <c:v>0</c:v>
                </c:pt>
                <c:pt idx="160">
                  <c:v>0</c:v>
                </c:pt>
                <c:pt idx="161">
                  <c:v>0</c:v>
                </c:pt>
                <c:pt idx="162">
                  <c:v>0</c:v>
                </c:pt>
                <c:pt idx="163">
                  <c:v>0</c:v>
                </c:pt>
                <c:pt idx="164">
                  <c:v>0</c:v>
                </c:pt>
                <c:pt idx="165">
                  <c:v>0.47971659269753503</c:v>
                </c:pt>
                <c:pt idx="166">
                  <c:v>0.38516790081768698</c:v>
                </c:pt>
                <c:pt idx="167">
                  <c:v>0.83160733656168995</c:v>
                </c:pt>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pt idx="0">
                  <c:v>4.6704989594386999E-3</c:v>
                </c:pt>
                <c:pt idx="1">
                  <c:v>4.8558242548175203E-3</c:v>
                </c:pt>
                <c:pt idx="2">
                  <c:v>1.0695001129187099E-3</c:v>
                </c:pt>
                <c:pt idx="3">
                  <c:v>2.89165294233918E-3</c:v>
                </c:pt>
                <c:pt idx="4">
                  <c:v>1.00101856388743E-3</c:v>
                </c:pt>
                <c:pt idx="5">
                  <c:v>4.4828369064224801E-3</c:v>
                </c:pt>
                <c:pt idx="6">
                  <c:v>1.47883037223954E-3</c:v>
                </c:pt>
                <c:pt idx="7">
                  <c:v>0.70017791974471499</c:v>
                </c:pt>
                <c:pt idx="8">
                  <c:v>0</c:v>
                </c:pt>
                <c:pt idx="9">
                  <c:v>0</c:v>
                </c:pt>
                <c:pt idx="10">
                  <c:v>0</c:v>
                </c:pt>
                <c:pt idx="11">
                  <c:v>0</c:v>
                </c:pt>
                <c:pt idx="12">
                  <c:v>0.66948008941208503</c:v>
                </c:pt>
                <c:pt idx="13">
                  <c:v>0</c:v>
                </c:pt>
                <c:pt idx="14">
                  <c:v>0</c:v>
                </c:pt>
                <c:pt idx="15">
                  <c:v>0</c:v>
                </c:pt>
                <c:pt idx="16">
                  <c:v>0</c:v>
                </c:pt>
                <c:pt idx="17">
                  <c:v>0</c:v>
                </c:pt>
                <c:pt idx="18">
                  <c:v>0</c:v>
                </c:pt>
                <c:pt idx="19">
                  <c:v>0</c:v>
                </c:pt>
                <c:pt idx="20">
                  <c:v>0</c:v>
                </c:pt>
                <c:pt idx="21">
                  <c:v>4.6108809007458403E-2</c:v>
                </c:pt>
                <c:pt idx="22">
                  <c:v>0.307970256573385</c:v>
                </c:pt>
                <c:pt idx="23">
                  <c:v>0.38841279954793501</c:v>
                </c:pt>
                <c:pt idx="24">
                  <c:v>0.316778158872835</c:v>
                </c:pt>
                <c:pt idx="25">
                  <c:v>0.18375762517067101</c:v>
                </c:pt>
                <c:pt idx="26">
                  <c:v>0.153000780482624</c:v>
                </c:pt>
                <c:pt idx="27">
                  <c:v>0.12464223216043201</c:v>
                </c:pt>
                <c:pt idx="28">
                  <c:v>9.3998710826678905E-2</c:v>
                </c:pt>
                <c:pt idx="29">
                  <c:v>0.10999298218934001</c:v>
                </c:pt>
                <c:pt idx="30">
                  <c:v>1.35879082654529E-2</c:v>
                </c:pt>
                <c:pt idx="31">
                  <c:v>0.71120314504633297</c:v>
                </c:pt>
                <c:pt idx="32">
                  <c:v>0</c:v>
                </c:pt>
                <c:pt idx="33">
                  <c:v>0</c:v>
                </c:pt>
                <c:pt idx="34">
                  <c:v>0</c:v>
                </c:pt>
                <c:pt idx="35">
                  <c:v>0</c:v>
                </c:pt>
                <c:pt idx="36">
                  <c:v>0.64329729022178805</c:v>
                </c:pt>
                <c:pt idx="37">
                  <c:v>0</c:v>
                </c:pt>
                <c:pt idx="38">
                  <c:v>0</c:v>
                </c:pt>
                <c:pt idx="39">
                  <c:v>0</c:v>
                </c:pt>
                <c:pt idx="40">
                  <c:v>0</c:v>
                </c:pt>
                <c:pt idx="41">
                  <c:v>0</c:v>
                </c:pt>
                <c:pt idx="42">
                  <c:v>0</c:v>
                </c:pt>
                <c:pt idx="43">
                  <c:v>0</c:v>
                </c:pt>
                <c:pt idx="44">
                  <c:v>0</c:v>
                </c:pt>
                <c:pt idx="45">
                  <c:v>4.9779685729665298E-2</c:v>
                </c:pt>
                <c:pt idx="46">
                  <c:v>0.27031723556356002</c:v>
                </c:pt>
                <c:pt idx="47">
                  <c:v>0.27361071180052199</c:v>
                </c:pt>
                <c:pt idx="48">
                  <c:v>0.25270854887585098</c:v>
                </c:pt>
                <c:pt idx="49">
                  <c:v>0.171308377757867</c:v>
                </c:pt>
                <c:pt idx="50">
                  <c:v>0.12670947680479899</c:v>
                </c:pt>
                <c:pt idx="51">
                  <c:v>0.127893502156122</c:v>
                </c:pt>
                <c:pt idx="52">
                  <c:v>0.11795063870639</c:v>
                </c:pt>
                <c:pt idx="53">
                  <c:v>9.0001210458729594E-2</c:v>
                </c:pt>
                <c:pt idx="54">
                  <c:v>1.6804117747270302E-2</c:v>
                </c:pt>
                <c:pt idx="55">
                  <c:v>0.70804136868719503</c:v>
                </c:pt>
                <c:pt idx="56">
                  <c:v>0</c:v>
                </c:pt>
                <c:pt idx="57">
                  <c:v>0</c:v>
                </c:pt>
                <c:pt idx="58">
                  <c:v>0</c:v>
                </c:pt>
                <c:pt idx="59">
                  <c:v>0</c:v>
                </c:pt>
                <c:pt idx="60">
                  <c:v>0.608680596390761</c:v>
                </c:pt>
                <c:pt idx="61">
                  <c:v>0</c:v>
                </c:pt>
                <c:pt idx="62">
                  <c:v>0</c:v>
                </c:pt>
                <c:pt idx="63">
                  <c:v>0</c:v>
                </c:pt>
                <c:pt idx="64">
                  <c:v>0</c:v>
                </c:pt>
                <c:pt idx="65">
                  <c:v>0</c:v>
                </c:pt>
                <c:pt idx="66">
                  <c:v>0</c:v>
                </c:pt>
                <c:pt idx="67">
                  <c:v>0</c:v>
                </c:pt>
                <c:pt idx="68">
                  <c:v>0</c:v>
                </c:pt>
                <c:pt idx="69">
                  <c:v>4.6010643650066602E-2</c:v>
                </c:pt>
                <c:pt idx="70">
                  <c:v>0.31540630557556998</c:v>
                </c:pt>
                <c:pt idx="71">
                  <c:v>0.40259414574506203</c:v>
                </c:pt>
                <c:pt idx="72">
                  <c:v>0.342424525015323</c:v>
                </c:pt>
                <c:pt idx="73">
                  <c:v>0.25644527612984303</c:v>
                </c:pt>
                <c:pt idx="74">
                  <c:v>0.21680635237312801</c:v>
                </c:pt>
                <c:pt idx="75">
                  <c:v>0.16960123073570699</c:v>
                </c:pt>
                <c:pt idx="76">
                  <c:v>0.146016548585683</c:v>
                </c:pt>
                <c:pt idx="77">
                  <c:v>0.13259788395555699</c:v>
                </c:pt>
                <c:pt idx="78">
                  <c:v>0.15651476497941499</c:v>
                </c:pt>
                <c:pt idx="79">
                  <c:v>1.6920197983638401</c:v>
                </c:pt>
                <c:pt idx="80">
                  <c:v>3.5556621796820898E-2</c:v>
                </c:pt>
                <c:pt idx="81">
                  <c:v>9.3992202260837095E-4</c:v>
                </c:pt>
                <c:pt idx="82">
                  <c:v>0</c:v>
                </c:pt>
                <c:pt idx="83">
                  <c:v>0</c:v>
                </c:pt>
                <c:pt idx="84">
                  <c:v>1.46367745389716</c:v>
                </c:pt>
                <c:pt idx="85">
                  <c:v>8.10536490603685E-4</c:v>
                </c:pt>
                <c:pt idx="86">
                  <c:v>0</c:v>
                </c:pt>
                <c:pt idx="87">
                  <c:v>0</c:v>
                </c:pt>
                <c:pt idx="88">
                  <c:v>0</c:v>
                </c:pt>
                <c:pt idx="89">
                  <c:v>0</c:v>
                </c:pt>
                <c:pt idx="90">
                  <c:v>0</c:v>
                </c:pt>
                <c:pt idx="91">
                  <c:v>0</c:v>
                </c:pt>
                <c:pt idx="92">
                  <c:v>0</c:v>
                </c:pt>
                <c:pt idx="93">
                  <c:v>0.32057671562664602</c:v>
                </c:pt>
                <c:pt idx="94">
                  <c:v>1.20855899430931</c:v>
                </c:pt>
                <c:pt idx="95">
                  <c:v>1.8576159236726599</c:v>
                </c:pt>
                <c:pt idx="96">
                  <c:v>2.2503796075445601</c:v>
                </c:pt>
                <c:pt idx="97">
                  <c:v>2.50917740795277</c:v>
                </c:pt>
                <c:pt idx="98">
                  <c:v>2.6586053968277099</c:v>
                </c:pt>
                <c:pt idx="99">
                  <c:v>2.7958255730872499</c:v>
                </c:pt>
                <c:pt idx="100">
                  <c:v>2.9800054505682301</c:v>
                </c:pt>
                <c:pt idx="101">
                  <c:v>3.10370577686421</c:v>
                </c:pt>
                <c:pt idx="102">
                  <c:v>3.36284732671007</c:v>
                </c:pt>
                <c:pt idx="103">
                  <c:v>3.9118727512292302</c:v>
                </c:pt>
                <c:pt idx="104">
                  <c:v>1.0032573085162999</c:v>
                </c:pt>
                <c:pt idx="105">
                  <c:v>0.118995445795834</c:v>
                </c:pt>
                <c:pt idx="106">
                  <c:v>7.2776635117395799E-4</c:v>
                </c:pt>
                <c:pt idx="107">
                  <c:v>0</c:v>
                </c:pt>
                <c:pt idx="108">
                  <c:v>0.73251313621748104</c:v>
                </c:pt>
                <c:pt idx="109">
                  <c:v>0</c:v>
                </c:pt>
                <c:pt idx="110">
                  <c:v>0</c:v>
                </c:pt>
                <c:pt idx="111">
                  <c:v>0</c:v>
                </c:pt>
                <c:pt idx="112">
                  <c:v>0</c:v>
                </c:pt>
                <c:pt idx="113">
                  <c:v>0</c:v>
                </c:pt>
                <c:pt idx="114">
                  <c:v>0</c:v>
                </c:pt>
                <c:pt idx="115">
                  <c:v>0</c:v>
                </c:pt>
                <c:pt idx="116">
                  <c:v>0</c:v>
                </c:pt>
                <c:pt idx="117">
                  <c:v>7.6425822217206604E-2</c:v>
                </c:pt>
                <c:pt idx="118">
                  <c:v>0.34811317630917599</c:v>
                </c:pt>
                <c:pt idx="119">
                  <c:v>0.40712106166149897</c:v>
                </c:pt>
                <c:pt idx="120">
                  <c:v>0.34271044197803702</c:v>
                </c:pt>
                <c:pt idx="121">
                  <c:v>0.24045660848134601</c:v>
                </c:pt>
                <c:pt idx="122">
                  <c:v>0.17515817939672099</c:v>
                </c:pt>
                <c:pt idx="123">
                  <c:v>0.16660436638027001</c:v>
                </c:pt>
                <c:pt idx="124">
                  <c:v>0.113936219277174</c:v>
                </c:pt>
                <c:pt idx="125">
                  <c:v>0.13399872191055601</c:v>
                </c:pt>
                <c:pt idx="126">
                  <c:v>3.06113393435473E-2</c:v>
                </c:pt>
                <c:pt idx="127">
                  <c:v>0.83058509408229297</c:v>
                </c:pt>
                <c:pt idx="128">
                  <c:v>1.55912319167511E-3</c:v>
                </c:pt>
                <c:pt idx="129">
                  <c:v>0</c:v>
                </c:pt>
                <c:pt idx="130">
                  <c:v>0</c:v>
                </c:pt>
                <c:pt idx="131">
                  <c:v>0</c:v>
                </c:pt>
                <c:pt idx="132">
                  <c:v>0.81930321035013498</c:v>
                </c:pt>
                <c:pt idx="133">
                  <c:v>0</c:v>
                </c:pt>
                <c:pt idx="134">
                  <c:v>0</c:v>
                </c:pt>
                <c:pt idx="135">
                  <c:v>0</c:v>
                </c:pt>
                <c:pt idx="136">
                  <c:v>0</c:v>
                </c:pt>
                <c:pt idx="137">
                  <c:v>0</c:v>
                </c:pt>
                <c:pt idx="138">
                  <c:v>0</c:v>
                </c:pt>
                <c:pt idx="139">
                  <c:v>0</c:v>
                </c:pt>
                <c:pt idx="140">
                  <c:v>0</c:v>
                </c:pt>
                <c:pt idx="141">
                  <c:v>7.0430628769633102E-2</c:v>
                </c:pt>
                <c:pt idx="142">
                  <c:v>0.314435304189919</c:v>
                </c:pt>
                <c:pt idx="143">
                  <c:v>0.37682482058601002</c:v>
                </c:pt>
                <c:pt idx="144">
                  <c:v>0.31410391086935402</c:v>
                </c:pt>
                <c:pt idx="145">
                  <c:v>0.238430292370924</c:v>
                </c:pt>
                <c:pt idx="146">
                  <c:v>0.20239915388568999</c:v>
                </c:pt>
                <c:pt idx="147">
                  <c:v>0.200048671300944</c:v>
                </c:pt>
                <c:pt idx="148">
                  <c:v>0.140739640613957</c:v>
                </c:pt>
                <c:pt idx="149">
                  <c:v>0.134876922630217</c:v>
                </c:pt>
                <c:pt idx="150">
                  <c:v>7.1620927463107503E-3</c:v>
                </c:pt>
                <c:pt idx="151">
                  <c:v>0.75153946508398894</c:v>
                </c:pt>
                <c:pt idx="152">
                  <c:v>9.9230715063297311E-4</c:v>
                </c:pt>
                <c:pt idx="153">
                  <c:v>0</c:v>
                </c:pt>
                <c:pt idx="154">
                  <c:v>0</c:v>
                </c:pt>
                <c:pt idx="155">
                  <c:v>0</c:v>
                </c:pt>
                <c:pt idx="156">
                  <c:v>0.67363572521085102</c:v>
                </c:pt>
                <c:pt idx="157">
                  <c:v>0</c:v>
                </c:pt>
                <c:pt idx="158">
                  <c:v>0</c:v>
                </c:pt>
                <c:pt idx="159">
                  <c:v>0</c:v>
                </c:pt>
                <c:pt idx="160">
                  <c:v>0</c:v>
                </c:pt>
                <c:pt idx="161">
                  <c:v>0</c:v>
                </c:pt>
                <c:pt idx="162">
                  <c:v>0</c:v>
                </c:pt>
                <c:pt idx="163">
                  <c:v>0</c:v>
                </c:pt>
                <c:pt idx="164">
                  <c:v>0</c:v>
                </c:pt>
                <c:pt idx="165">
                  <c:v>5.22461620563461E-2</c:v>
                </c:pt>
                <c:pt idx="166">
                  <c:v>0.293423631543414</c:v>
                </c:pt>
                <c:pt idx="167">
                  <c:v>0.350797645180149</c:v>
                </c:pt>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24</xdr:row>
      <xdr:rowOff>63500</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619619" y="2329321"/>
          <a:ext cx="1614130" cy="8361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619093" y="4393188"/>
          <a:ext cx="1625930" cy="8011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9139555" y="2531095"/>
          <a:ext cx="1628571" cy="7625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22</xdr:col>
      <xdr:colOff>149225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62775" y="704850"/>
          <a:ext cx="1650796" cy="7657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67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602774</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259234" y="1400058"/>
          <a:ext cx="1576603" cy="763333"/>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253465" y="2182823"/>
          <a:ext cx="1599703" cy="7933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602774</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251696" y="3034900"/>
          <a:ext cx="1584141" cy="816414"/>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5297" y="15125648"/>
          <a:ext cx="2441018" cy="1026599"/>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61758" y="3269783"/>
          <a:ext cx="1640673" cy="7576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2021-06-10T10:15:10Z</dcterms:modified>
</cp:coreProperties>
</file>