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multiLvlStrRef>
              <c:f>[0]!CAP_Type</c:f>
            </c:multiLvl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87069" y="2329321"/>
          <a:ext cx="1614130" cy="8361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6543" y="4393188"/>
          <a:ext cx="1625930" cy="8011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07005" y="2531095"/>
          <a:ext cx="162857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367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5796" y="1400058"/>
          <a:ext cx="1581048" cy="768095"/>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027" y="2230448"/>
          <a:ext cx="158827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68258" y="3082525"/>
          <a:ext cx="1588586"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5297" y="16403586"/>
          <a:ext cx="2441018" cy="1026598"/>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9695" y="3269783"/>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2020-09-22T12:10:37Z</dcterms:modified>
</cp:coreProperties>
</file>