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1.6666666666666667</c:v>
                </c:pt>
                <c:pt idx="9">
                  <c:v>1.6666666666666667</c:v>
                </c:pt>
                <c:pt idx="10">
                  <c:v>2.5</c:v>
                </c:pt>
                <c:pt idx="11">
                  <c:v>2.5</c:v>
                </c:pt>
                <c:pt idx="12">
                  <c:v>1.6666666666666667</c:v>
                </c:pt>
                <c:pt idx="13">
                  <c:v>2.5</c:v>
                </c:pt>
                <c:pt idx="14">
                  <c:v>2.5</c:v>
                </c:pt>
                <c:pt idx="15">
                  <c:v>2.5</c:v>
                </c:pt>
                <c:pt idx="16">
                  <c:v>2.5</c:v>
                </c:pt>
                <c:pt idx="17">
                  <c:v>2.5</c:v>
                </c:pt>
                <c:pt idx="18">
                  <c:v>1.6666666666666667</c:v>
                </c:pt>
                <c:pt idx="19">
                  <c:v>1.6666666666666667</c:v>
                </c:pt>
                <c:pt idx="20">
                  <c:v>1.6666666666666667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1.6666666666666667</c:v>
                </c:pt>
                <c:pt idx="33">
                  <c:v>1.6666666666666667</c:v>
                </c:pt>
                <c:pt idx="34">
                  <c:v>2.5</c:v>
                </c:pt>
                <c:pt idx="35">
                  <c:v>2.5</c:v>
                </c:pt>
                <c:pt idx="36">
                  <c:v>1.6666666666666667</c:v>
                </c:pt>
                <c:pt idx="37">
                  <c:v>2.5</c:v>
                </c:pt>
                <c:pt idx="38">
                  <c:v>2.5</c:v>
                </c:pt>
                <c:pt idx="39">
                  <c:v>2.5</c:v>
                </c:pt>
                <c:pt idx="40">
                  <c:v>2.5</c:v>
                </c:pt>
                <c:pt idx="41">
                  <c:v>2.5</c:v>
                </c:pt>
                <c:pt idx="42">
                  <c:v>1.6666666666666667</c:v>
                </c:pt>
                <c:pt idx="43">
                  <c:v>1.6666666666666667</c:v>
                </c:pt>
                <c:pt idx="44">
                  <c:v>1.6666666666666667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1.6666666666666667</c:v>
                </c:pt>
                <c:pt idx="57">
                  <c:v>1.6666666666666667</c:v>
                </c:pt>
                <c:pt idx="58">
                  <c:v>2.5</c:v>
                </c:pt>
                <c:pt idx="59">
                  <c:v>2.5</c:v>
                </c:pt>
                <c:pt idx="60">
                  <c:v>1.6666666666666667</c:v>
                </c:pt>
                <c:pt idx="61">
                  <c:v>2.5</c:v>
                </c:pt>
                <c:pt idx="62">
                  <c:v>2.5</c:v>
                </c:pt>
                <c:pt idx="63">
                  <c:v>2.5</c:v>
                </c:pt>
                <c:pt idx="64">
                  <c:v>2.5</c:v>
                </c:pt>
                <c:pt idx="65">
                  <c:v>2.5</c:v>
                </c:pt>
                <c:pt idx="66">
                  <c:v>1.6666666666666667</c:v>
                </c:pt>
                <c:pt idx="67">
                  <c:v>1.6666666666666667</c:v>
                </c:pt>
                <c:pt idx="68">
                  <c:v>1.6666666666666667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1.6666666666666667</c:v>
                </c:pt>
                <c:pt idx="81">
                  <c:v>1.6666666666666667</c:v>
                </c:pt>
                <c:pt idx="82">
                  <c:v>2.5</c:v>
                </c:pt>
                <c:pt idx="83">
                  <c:v>2.5</c:v>
                </c:pt>
                <c:pt idx="84">
                  <c:v>1.6666666666666667</c:v>
                </c:pt>
                <c:pt idx="85">
                  <c:v>2.5</c:v>
                </c:pt>
                <c:pt idx="86">
                  <c:v>2.5</c:v>
                </c:pt>
                <c:pt idx="87">
                  <c:v>2.5</c:v>
                </c:pt>
                <c:pt idx="88">
                  <c:v>2.5</c:v>
                </c:pt>
                <c:pt idx="89">
                  <c:v>2.5</c:v>
                </c:pt>
                <c:pt idx="90">
                  <c:v>1.6666666666666667</c:v>
                </c:pt>
                <c:pt idx="91">
                  <c:v>1.6666666666666667</c:v>
                </c:pt>
                <c:pt idx="92">
                  <c:v>1.6666666666666667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1.6666666666666667</c:v>
                </c:pt>
                <c:pt idx="105">
                  <c:v>1.6666666666666667</c:v>
                </c:pt>
                <c:pt idx="106">
                  <c:v>2.5</c:v>
                </c:pt>
                <c:pt idx="107">
                  <c:v>2.5</c:v>
                </c:pt>
                <c:pt idx="108">
                  <c:v>1.6666666666666667</c:v>
                </c:pt>
                <c:pt idx="109">
                  <c:v>2.5</c:v>
                </c:pt>
                <c:pt idx="110">
                  <c:v>2.5</c:v>
                </c:pt>
                <c:pt idx="111">
                  <c:v>2.5</c:v>
                </c:pt>
                <c:pt idx="112">
                  <c:v>2.5</c:v>
                </c:pt>
                <c:pt idx="113">
                  <c:v>2.5</c:v>
                </c:pt>
                <c:pt idx="114">
                  <c:v>1.6666666666666667</c:v>
                </c:pt>
                <c:pt idx="115">
                  <c:v>1.6666666666666667</c:v>
                </c:pt>
                <c:pt idx="116">
                  <c:v>1.6666666666666667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1.6666666666666667</c:v>
                </c:pt>
                <c:pt idx="129">
                  <c:v>1.6666666666666667</c:v>
                </c:pt>
                <c:pt idx="130">
                  <c:v>2.5</c:v>
                </c:pt>
                <c:pt idx="131">
                  <c:v>2.5</c:v>
                </c:pt>
                <c:pt idx="132">
                  <c:v>1.6666666666666667</c:v>
                </c:pt>
                <c:pt idx="133">
                  <c:v>2.5</c:v>
                </c:pt>
                <c:pt idx="134">
                  <c:v>2.5</c:v>
                </c:pt>
                <c:pt idx="135">
                  <c:v>2.5</c:v>
                </c:pt>
                <c:pt idx="136">
                  <c:v>2.5</c:v>
                </c:pt>
                <c:pt idx="137">
                  <c:v>2.5</c:v>
                </c:pt>
                <c:pt idx="138">
                  <c:v>1.6666666666666667</c:v>
                </c:pt>
                <c:pt idx="139">
                  <c:v>1.6666666666666667</c:v>
                </c:pt>
                <c:pt idx="140">
                  <c:v>1.6666666666666667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1.6666666666666667</c:v>
                </c:pt>
                <c:pt idx="153">
                  <c:v>1.6666666666666667</c:v>
                </c:pt>
                <c:pt idx="154">
                  <c:v>2.5</c:v>
                </c:pt>
                <c:pt idx="155">
                  <c:v>2.5</c:v>
                </c:pt>
                <c:pt idx="156">
                  <c:v>1.6666666666666667</c:v>
                </c:pt>
                <c:pt idx="157">
                  <c:v>2.5</c:v>
                </c:pt>
                <c:pt idx="158">
                  <c:v>2.5</c:v>
                </c:pt>
                <c:pt idx="159">
                  <c:v>2.5</c:v>
                </c:pt>
                <c:pt idx="160">
                  <c:v>2.5</c:v>
                </c:pt>
                <c:pt idx="161">
                  <c:v>2.5</c:v>
                </c:pt>
                <c:pt idx="162">
                  <c:v>1.6666666666666667</c:v>
                </c:pt>
                <c:pt idx="163">
                  <c:v>1.6666666666666667</c:v>
                </c:pt>
                <c:pt idx="164">
                  <c:v>1.6666666666666667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3.4148543176584822</c:v>
                </c:pt>
                <c:pt idx="1">
                  <c:v>3.5943633117213087</c:v>
                </c:pt>
                <c:pt idx="2">
                  <c:v>3.4593018789455141</c:v>
                </c:pt>
                <c:pt idx="3">
                  <c:v>3.442162945186273</c:v>
                </c:pt>
                <c:pt idx="4">
                  <c:v>3.416541469953204</c:v>
                </c:pt>
                <c:pt idx="5">
                  <c:v>3.5412829346948156</c:v>
                </c:pt>
                <c:pt idx="6">
                  <c:v>3.3871999536034378</c:v>
                </c:pt>
                <c:pt idx="7">
                  <c:v>3.5161042399752489</c:v>
                </c:pt>
                <c:pt idx="8">
                  <c:v>3.405132264388679</c:v>
                </c:pt>
                <c:pt idx="9">
                  <c:v>3.5099466070504945</c:v>
                </c:pt>
                <c:pt idx="10">
                  <c:v>3.497963302038702</c:v>
                </c:pt>
                <c:pt idx="11">
                  <c:v>3.3534085403522873</c:v>
                </c:pt>
                <c:pt idx="12">
                  <c:v>3.5185999538580228</c:v>
                </c:pt>
                <c:pt idx="13">
                  <c:v>3.2527082914961509</c:v>
                </c:pt>
                <c:pt idx="14">
                  <c:v>3.4039895620937712</c:v>
                </c:pt>
                <c:pt idx="15">
                  <c:v>3.6523514230236289</c:v>
                </c:pt>
                <c:pt idx="16">
                  <c:v>3.4523955543939868</c:v>
                </c:pt>
                <c:pt idx="17">
                  <c:v>3.4315723716356614</c:v>
                </c:pt>
                <c:pt idx="18">
                  <c:v>3.5595811689499226</c:v>
                </c:pt>
                <c:pt idx="19">
                  <c:v>3.4114197602723308</c:v>
                </c:pt>
                <c:pt idx="20">
                  <c:v>3.5071553591292992</c:v>
                </c:pt>
                <c:pt idx="21">
                  <c:v>3.4640754351310723</c:v>
                </c:pt>
                <c:pt idx="22">
                  <c:v>3.4546204658379458</c:v>
                </c:pt>
                <c:pt idx="23">
                  <c:v>3.4344438722740165</c:v>
                </c:pt>
                <c:pt idx="24">
                  <c:v>3.627015978699792</c:v>
                </c:pt>
                <c:pt idx="25">
                  <c:v>3.5009379818700239</c:v>
                </c:pt>
                <c:pt idx="26">
                  <c:v>3.6612108186969552</c:v>
                </c:pt>
                <c:pt idx="27">
                  <c:v>3.560075165799812</c:v>
                </c:pt>
                <c:pt idx="28">
                  <c:v>3.6237294444401011</c:v>
                </c:pt>
                <c:pt idx="29">
                  <c:v>3.6728517359278841</c:v>
                </c:pt>
                <c:pt idx="30">
                  <c:v>3.5796925578366201</c:v>
                </c:pt>
                <c:pt idx="31">
                  <c:v>3.3045981270023956</c:v>
                </c:pt>
                <c:pt idx="32">
                  <c:v>3.4294253807084969</c:v>
                </c:pt>
                <c:pt idx="33">
                  <c:v>3.4830941212465785</c:v>
                </c:pt>
                <c:pt idx="34">
                  <c:v>3.3696898606214605</c:v>
                </c:pt>
                <c:pt idx="35">
                  <c:v>3.590742238800968</c:v>
                </c:pt>
                <c:pt idx="36">
                  <c:v>3.5782019465641626</c:v>
                </c:pt>
                <c:pt idx="37">
                  <c:v>3.4936582639737925</c:v>
                </c:pt>
                <c:pt idx="38">
                  <c:v>3.3840941778627474</c:v>
                </c:pt>
                <c:pt idx="39">
                  <c:v>3.4706420669001168</c:v>
                </c:pt>
                <c:pt idx="40">
                  <c:v>3.4040180104163635</c:v>
                </c:pt>
                <c:pt idx="41">
                  <c:v>3.3606517197340517</c:v>
                </c:pt>
                <c:pt idx="42">
                  <c:v>3.573800283863986</c:v>
                </c:pt>
                <c:pt idx="43">
                  <c:v>3.3875784353136402</c:v>
                </c:pt>
                <c:pt idx="44">
                  <c:v>3.5486641161068588</c:v>
                </c:pt>
                <c:pt idx="45">
                  <c:v>3.423854567857628</c:v>
                </c:pt>
                <c:pt idx="46">
                  <c:v>3.5392806463382196</c:v>
                </c:pt>
                <c:pt idx="47">
                  <c:v>3.4016099755087419</c:v>
                </c:pt>
                <c:pt idx="48">
                  <c:v>3.5058860517942039</c:v>
                </c:pt>
                <c:pt idx="49">
                  <c:v>3.278982573113594</c:v>
                </c:pt>
                <c:pt idx="50">
                  <c:v>3.5727134048773426</c:v>
                </c:pt>
                <c:pt idx="51">
                  <c:v>3.5865270904381119</c:v>
                </c:pt>
                <c:pt idx="52">
                  <c:v>3.6291095279740979</c:v>
                </c:pt>
                <c:pt idx="53">
                  <c:v>3.530832822900388</c:v>
                </c:pt>
                <c:pt idx="54">
                  <c:v>3.7391191952974578</c:v>
                </c:pt>
                <c:pt idx="55">
                  <c:v>3.3639980065103749</c:v>
                </c:pt>
                <c:pt idx="56">
                  <c:v>3.4244739730143499</c:v>
                </c:pt>
                <c:pt idx="57">
                  <c:v>3.6844144967504087</c:v>
                </c:pt>
                <c:pt idx="58">
                  <c:v>3.6589738140632693</c:v>
                </c:pt>
                <c:pt idx="59">
                  <c:v>3.3614675098427482</c:v>
                </c:pt>
                <c:pt idx="60">
                  <c:v>3.4671863296396257</c:v>
                </c:pt>
                <c:pt idx="61">
                  <c:v>3.4980396251199011</c:v>
                </c:pt>
                <c:pt idx="62">
                  <c:v>3.4083709606943762</c:v>
                </c:pt>
                <c:pt idx="63">
                  <c:v>3.3985839292993703</c:v>
                </c:pt>
                <c:pt idx="64">
                  <c:v>3.4939606850604763</c:v>
                </c:pt>
                <c:pt idx="65">
                  <c:v>3.5587703504509896</c:v>
                </c:pt>
                <c:pt idx="66">
                  <c:v>3.4835475796422912</c:v>
                </c:pt>
                <c:pt idx="67">
                  <c:v>3.5374729935932381</c:v>
                </c:pt>
                <c:pt idx="68">
                  <c:v>3.5299776058043979</c:v>
                </c:pt>
                <c:pt idx="69">
                  <c:v>3.4354774818299623</c:v>
                </c:pt>
                <c:pt idx="70">
                  <c:v>3.4824584257699889</c:v>
                </c:pt>
                <c:pt idx="71">
                  <c:v>3.5614786836041712</c:v>
                </c:pt>
                <c:pt idx="72">
                  <c:v>3.4776519443930249</c:v>
                </c:pt>
                <c:pt idx="73">
                  <c:v>3.6281793563308722</c:v>
                </c:pt>
                <c:pt idx="74">
                  <c:v>3.5523574024864839</c:v>
                </c:pt>
                <c:pt idx="75">
                  <c:v>3.386153242941051</c:v>
                </c:pt>
                <c:pt idx="76">
                  <c:v>3.4411605916404922</c:v>
                </c:pt>
                <c:pt idx="77">
                  <c:v>3.5115496278117897</c:v>
                </c:pt>
                <c:pt idx="78">
                  <c:v>3.6567182363089268</c:v>
                </c:pt>
                <c:pt idx="79">
                  <c:v>3.4147113147832653</c:v>
                </c:pt>
                <c:pt idx="80">
                  <c:v>3.5891516951065539</c:v>
                </c:pt>
                <c:pt idx="81">
                  <c:v>3.7660018154813519</c:v>
                </c:pt>
                <c:pt idx="82">
                  <c:v>3.4867659039568042</c:v>
                </c:pt>
                <c:pt idx="83">
                  <c:v>3.2781126705180199</c:v>
                </c:pt>
                <c:pt idx="84">
                  <c:v>3.5554278103167816</c:v>
                </c:pt>
                <c:pt idx="85">
                  <c:v>3.4521767739346476</c:v>
                </c:pt>
                <c:pt idx="86">
                  <c:v>3.5660092380103405</c:v>
                </c:pt>
                <c:pt idx="87">
                  <c:v>3.5971180813373635</c:v>
                </c:pt>
                <c:pt idx="88">
                  <c:v>3.5018570633718502</c:v>
                </c:pt>
                <c:pt idx="89">
                  <c:v>3.5057679608955943</c:v>
                </c:pt>
                <c:pt idx="90">
                  <c:v>3.5741173054818769</c:v>
                </c:pt>
                <c:pt idx="91">
                  <c:v>3.444191334820875</c:v>
                </c:pt>
                <c:pt idx="92">
                  <c:v>3.5690053740361147</c:v>
                </c:pt>
                <c:pt idx="93">
                  <c:v>3.4774136313200552</c:v>
                </c:pt>
                <c:pt idx="94">
                  <c:v>3.4167126490893374</c:v>
                </c:pt>
                <c:pt idx="95">
                  <c:v>3.5907153067838862</c:v>
                </c:pt>
                <c:pt idx="96">
                  <c:v>3.445021950816852</c:v>
                </c:pt>
                <c:pt idx="97">
                  <c:v>3.6460521193547351</c:v>
                </c:pt>
                <c:pt idx="98">
                  <c:v>3.466327204866964</c:v>
                </c:pt>
                <c:pt idx="99">
                  <c:v>3.3221524924463353</c:v>
                </c:pt>
                <c:pt idx="100">
                  <c:v>3.3501752807151028</c:v>
                </c:pt>
                <c:pt idx="101">
                  <c:v>3.4146015499197189</c:v>
                </c:pt>
                <c:pt idx="102">
                  <c:v>3.511423501244785</c:v>
                </c:pt>
                <c:pt idx="103">
                  <c:v>3.540293562237173</c:v>
                </c:pt>
                <c:pt idx="104">
                  <c:v>3.4462834628416248</c:v>
                </c:pt>
                <c:pt idx="105">
                  <c:v>3.4674425882178994</c:v>
                </c:pt>
                <c:pt idx="106">
                  <c:v>3.5263988308048657</c:v>
                </c:pt>
                <c:pt idx="107">
                  <c:v>3.4600241021625799</c:v>
                </c:pt>
                <c:pt idx="108">
                  <c:v>3.664836478784451</c:v>
                </c:pt>
                <c:pt idx="109">
                  <c:v>3.3820205092924454</c:v>
                </c:pt>
                <c:pt idx="110">
                  <c:v>3.4833176076280128</c:v>
                </c:pt>
                <c:pt idx="111">
                  <c:v>3.35514278827393</c:v>
                </c:pt>
                <c:pt idx="112">
                  <c:v>3.4502615004024602</c:v>
                </c:pt>
                <c:pt idx="113">
                  <c:v>3.3794015139522982</c:v>
                </c:pt>
                <c:pt idx="114">
                  <c:v>3.3107910916034258</c:v>
                </c:pt>
                <c:pt idx="115">
                  <c:v>3.460481518480381</c:v>
                </c:pt>
                <c:pt idx="116">
                  <c:v>3.4511328913501131</c:v>
                </c:pt>
                <c:pt idx="117">
                  <c:v>3.5646418375134581</c:v>
                </c:pt>
                <c:pt idx="118">
                  <c:v>3.360727957256429</c:v>
                </c:pt>
                <c:pt idx="119">
                  <c:v>3.361885383924589</c:v>
                </c:pt>
                <c:pt idx="120">
                  <c:v>3.6759660525500371</c:v>
                </c:pt>
                <c:pt idx="121">
                  <c:v>3.4996796896777762</c:v>
                </c:pt>
                <c:pt idx="122">
                  <c:v>3.402585186844457</c:v>
                </c:pt>
                <c:pt idx="123">
                  <c:v>3.3042250315103572</c:v>
                </c:pt>
                <c:pt idx="124">
                  <c:v>3.5751217896022709</c:v>
                </c:pt>
                <c:pt idx="125">
                  <c:v>3.429100149590198</c:v>
                </c:pt>
                <c:pt idx="126">
                  <c:v>3.5057935766801149</c:v>
                </c:pt>
                <c:pt idx="127">
                  <c:v>3.3453495562642273</c:v>
                </c:pt>
                <c:pt idx="128">
                  <c:v>3.4198125658699223</c:v>
                </c:pt>
                <c:pt idx="129">
                  <c:v>3.4449770829104898</c:v>
                </c:pt>
                <c:pt idx="130">
                  <c:v>3.4747550389856805</c:v>
                </c:pt>
                <c:pt idx="131">
                  <c:v>3.4996390598782607</c:v>
                </c:pt>
                <c:pt idx="132">
                  <c:v>3.6029358670573881</c:v>
                </c:pt>
                <c:pt idx="133">
                  <c:v>3.4335235513004649</c:v>
                </c:pt>
                <c:pt idx="134">
                  <c:v>3.5111012643303008</c:v>
                </c:pt>
                <c:pt idx="135">
                  <c:v>3.4064851877094595</c:v>
                </c:pt>
                <c:pt idx="136">
                  <c:v>3.46631750216934</c:v>
                </c:pt>
                <c:pt idx="137">
                  <c:v>3.4423960057883174</c:v>
                </c:pt>
                <c:pt idx="138">
                  <c:v>3.3203120962394035</c:v>
                </c:pt>
                <c:pt idx="139">
                  <c:v>3.5531228493216562</c:v>
                </c:pt>
                <c:pt idx="140">
                  <c:v>3.5965085250145554</c:v>
                </c:pt>
                <c:pt idx="141">
                  <c:v>3.5428110322391335</c:v>
                </c:pt>
                <c:pt idx="142">
                  <c:v>3.3504523740408088</c:v>
                </c:pt>
                <c:pt idx="143">
                  <c:v>3.5400623864945517</c:v>
                </c:pt>
                <c:pt idx="144">
                  <c:v>3.3551871834608407</c:v>
                </c:pt>
                <c:pt idx="145">
                  <c:v>3.4311257012855383</c:v>
                </c:pt>
                <c:pt idx="146">
                  <c:v>3.3965282353180459</c:v>
                </c:pt>
                <c:pt idx="147">
                  <c:v>3.6719189154871756</c:v>
                </c:pt>
                <c:pt idx="148">
                  <c:v>3.4615030062734791</c:v>
                </c:pt>
                <c:pt idx="149">
                  <c:v>3.5407523120744337</c:v>
                </c:pt>
                <c:pt idx="150">
                  <c:v>3.5583251428205491</c:v>
                </c:pt>
                <c:pt idx="151">
                  <c:v>3.5252059014168018</c:v>
                </c:pt>
                <c:pt idx="152">
                  <c:v>3.4842743294459959</c:v>
                </c:pt>
                <c:pt idx="153">
                  <c:v>3.4214761152833759</c:v>
                </c:pt>
                <c:pt idx="154">
                  <c:v>3.4523066988949718</c:v>
                </c:pt>
                <c:pt idx="155">
                  <c:v>3.5310473966846994</c:v>
                </c:pt>
                <c:pt idx="156">
                  <c:v>3.4097532271242681</c:v>
                </c:pt>
                <c:pt idx="157">
                  <c:v>3.695648787464652</c:v>
                </c:pt>
                <c:pt idx="158">
                  <c:v>3.3931675488252888</c:v>
                </c:pt>
                <c:pt idx="159">
                  <c:v>3.4187535109792573</c:v>
                </c:pt>
                <c:pt idx="160">
                  <c:v>3.3944504682784644</c:v>
                </c:pt>
                <c:pt idx="161">
                  <c:v>3.5074046767743545</c:v>
                </c:pt>
                <c:pt idx="162">
                  <c:v>3.6516785109515126</c:v>
                </c:pt>
                <c:pt idx="163">
                  <c:v>3.2813977901613067</c:v>
                </c:pt>
                <c:pt idx="164">
                  <c:v>3.4881212736351448</c:v>
                </c:pt>
                <c:pt idx="165">
                  <c:v>3.4601249175031499</c:v>
                </c:pt>
                <c:pt idx="166">
                  <c:v>3.531676040850523</c:v>
                </c:pt>
                <c:pt idx="167">
                  <c:v>3.513163078963657</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#N/A</c:v>
                </c:pt>
                <c:pt idx="47">
                  <c:v>2</c:v>
                </c:pt>
                <c:pt idx="48">
                  <c:v>2</c:v>
                </c:pt>
                <c:pt idx="49">
                  <c:v>2</c:v>
                </c:pt>
                <c:pt idx="50">
                  <c:v>2</c:v>
                </c:pt>
                <c:pt idx="51">
                  <c:v>2</c:v>
                </c:pt>
                <c:pt idx="52">
                  <c:v>2</c:v>
                </c:pt>
                <c:pt idx="53">
                  <c:v>2</c:v>
                </c:pt>
                <c:pt idx="54">
                  <c:v>2</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#N/A</c:v>
                </c:pt>
                <c:pt idx="47">
                  <c:v>2</c:v>
                </c:pt>
                <c:pt idx="48">
                  <c:v>2</c:v>
                </c:pt>
                <c:pt idx="49">
                  <c:v>2</c:v>
                </c:pt>
                <c:pt idx="50">
                  <c:v>2</c:v>
                </c:pt>
                <c:pt idx="51">
                  <c:v>2</c:v>
                </c:pt>
                <c:pt idx="52">
                  <c:v>2</c:v>
                </c:pt>
                <c:pt idx="53">
                  <c:v>2</c:v>
                </c:pt>
                <c:pt idx="54">
                  <c:v>2</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2.9564678638184301</c:v>
                </c:pt>
                <c:pt idx="1">
                  <c:v>2.82587980543257</c:v>
                </c:pt>
                <c:pt idx="2">
                  <c:v>2.7007537435469602</c:v>
                </c:pt>
                <c:pt idx="3">
                  <c:v>2.7111225301481601</c:v>
                </c:pt>
                <c:pt idx="4">
                  <c:v>2.7395765880093501</c:v>
                </c:pt>
                <c:pt idx="5">
                  <c:v>2.7407560553644998</c:v>
                </c:pt>
                <c:pt idx="6">
                  <c:v>3</c:v>
                </c:pt>
                <c:pt idx="7">
                  <c:v>1</c:v>
                </c:pt>
                <c:pt idx="8">
                  <c:v>6</c:v>
                </c:pt>
                <c:pt idx="9">
                  <c:v>6</c:v>
                </c:pt>
                <c:pt idx="10">
                  <c:v>7</c:v>
                </c:pt>
                <c:pt idx="11">
                  <c:v>7</c:v>
                </c:pt>
                <c:pt idx="12">
                  <c:v>2</c:v>
                </c:pt>
                <c:pt idx="13">
                  <c:v>7.0781794597576502</c:v>
                </c:pt>
                <c:pt idx="14">
                  <c:v>7</c:v>
                </c:pt>
                <c:pt idx="15">
                  <c:v>7.04873679698429</c:v>
                </c:pt>
                <c:pt idx="16">
                  <c:v>7.1076900639564347</c:v>
                </c:pt>
                <c:pt idx="17">
                  <c:v>7.2474654336830344</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7.0066810062327693</c:v>
                </c:pt>
                <c:pt idx="36">
                  <c:v>2</c:v>
                </c:pt>
                <c:pt idx="37">
                  <c:v>7.1116659045216544</c:v>
                </c:pt>
                <c:pt idx="38">
                  <c:v>7.09367404997547</c:v>
                </c:pt>
                <c:pt idx="39">
                  <c:v>7.0859072096856401</c:v>
                </c:pt>
                <c:pt idx="40">
                  <c:v>7.1845372960551348</c:v>
                </c:pt>
                <c:pt idx="41">
                  <c:v>7.2619899498337652</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6.0499575789845803</c:v>
                </c:pt>
                <c:pt idx="57">
                  <c:v>6</c:v>
                </c:pt>
                <c:pt idx="58">
                  <c:v>7</c:v>
                </c:pt>
                <c:pt idx="59">
                  <c:v>7</c:v>
                </c:pt>
                <c:pt idx="60">
                  <c:v>2</c:v>
                </c:pt>
                <c:pt idx="61">
                  <c:v>7.1019422139934605</c:v>
                </c:pt>
                <c:pt idx="62">
                  <c:v>7.1169813384243596</c:v>
                </c:pt>
                <c:pt idx="63">
                  <c:v>7.1128917180291751</c:v>
                </c:pt>
                <c:pt idx="64">
                  <c:v>7.1081564653563394</c:v>
                </c:pt>
                <c:pt idx="65">
                  <c:v>7.2467623695430001</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6.8289858921874398</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6.0683653796947601</c:v>
                </c:pt>
                <c:pt idx="105">
                  <c:v>6</c:v>
                </c:pt>
                <c:pt idx="106">
                  <c:v>7</c:v>
                </c:pt>
                <c:pt idx="107">
                  <c:v>7</c:v>
                </c:pt>
                <c:pt idx="108">
                  <c:v>2</c:v>
                </c:pt>
                <c:pt idx="109">
                  <c:v>7.0803632337408349</c:v>
                </c:pt>
                <c:pt idx="110">
                  <c:v>7.0136052379707046</c:v>
                </c:pt>
                <c:pt idx="111">
                  <c:v>7.0508625352324552</c:v>
                </c:pt>
                <c:pt idx="112">
                  <c:v>7.052847884523195</c:v>
                </c:pt>
                <c:pt idx="113">
                  <c:v>7.145620949878615</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7.0398670778925645</c:v>
                </c:pt>
                <c:pt idx="158">
                  <c:v>7</c:v>
                </c:pt>
                <c:pt idx="159">
                  <c:v>7.0229183615530797</c:v>
                </c:pt>
                <c:pt idx="160">
                  <c:v>7.1094141665565544</c:v>
                </c:pt>
                <c:pt idx="161">
                  <c:v>7.1953046063194144</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0.16668487211805899</c:v>
                </c:pt>
                <c:pt idx="80">
                  <c:v>0</c:v>
                </c:pt>
                <c:pt idx="81">
                  <c:v>0</c:v>
                </c:pt>
                <c:pt idx="82">
                  <c:v>0</c:v>
                </c:pt>
                <c:pt idx="83">
                  <c:v>0</c:v>
                </c:pt>
                <c:pt idx="84">
                  <c:v>4.8727107881921403E-2</c:v>
                </c:pt>
                <c:pt idx="85">
                  <c:v>0</c:v>
                </c:pt>
                <c:pt idx="86">
                  <c:v>0</c:v>
                </c:pt>
                <c:pt idx="87">
                  <c:v>0</c:v>
                </c:pt>
                <c:pt idx="88">
                  <c:v>0</c:v>
                </c:pt>
                <c:pt idx="89">
                  <c:v>0</c:v>
                </c:pt>
                <c:pt idx="90">
                  <c:v>0</c:v>
                </c:pt>
                <c:pt idx="91">
                  <c:v>0</c:v>
                </c:pt>
                <c:pt idx="92">
                  <c:v>0</c:v>
                </c:pt>
                <c:pt idx="93">
                  <c:v>0</c:v>
                </c:pt>
                <c:pt idx="94">
                  <c:v>0</c:v>
                </c:pt>
                <c:pt idx="95">
                  <c:v>0</c:v>
                </c:pt>
                <c:pt idx="96">
                  <c:v>0</c:v>
                </c:pt>
                <c:pt idx="97">
                  <c:v>0</c:v>
                </c:pt>
                <c:pt idx="98">
                  <c:v>9.1159520185815995E-2</c:v>
                </c:pt>
                <c:pt idx="99">
                  <c:v>0</c:v>
                </c:pt>
                <c:pt idx="100">
                  <c:v>0</c:v>
                </c:pt>
                <c:pt idx="101">
                  <c:v>0</c:v>
                </c:pt>
                <c:pt idx="102">
                  <c:v>0</c:v>
                </c:pt>
                <c:pt idx="103">
                  <c:v>0.182194329482639</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0.377229830991688</c:v>
                </c:pt>
                <c:pt idx="80">
                  <c:v>0</c:v>
                </c:pt>
                <c:pt idx="81">
                  <c:v>0</c:v>
                </c:pt>
                <c:pt idx="82">
                  <c:v>0</c:v>
                </c:pt>
                <c:pt idx="83">
                  <c:v>0</c:v>
                </c:pt>
                <c:pt idx="84">
                  <c:v>0.27782734000674703</c:v>
                </c:pt>
                <c:pt idx="85">
                  <c:v>0</c:v>
                </c:pt>
                <c:pt idx="86">
                  <c:v>0</c:v>
                </c:pt>
                <c:pt idx="87">
                  <c:v>0</c:v>
                </c:pt>
                <c:pt idx="88">
                  <c:v>0</c:v>
                </c:pt>
                <c:pt idx="89">
                  <c:v>0</c:v>
                </c:pt>
                <c:pt idx="90">
                  <c:v>0</c:v>
                </c:pt>
                <c:pt idx="91">
                  <c:v>0</c:v>
                </c:pt>
                <c:pt idx="92">
                  <c:v>0</c:v>
                </c:pt>
                <c:pt idx="93">
                  <c:v>0</c:v>
                </c:pt>
                <c:pt idx="94">
                  <c:v>0</c:v>
                </c:pt>
                <c:pt idx="95">
                  <c:v>0.26611057539016603</c:v>
                </c:pt>
                <c:pt idx="96">
                  <c:v>0.38912923399806598</c:v>
                </c:pt>
                <c:pt idx="97">
                  <c:v>0.43564298037038102</c:v>
                </c:pt>
                <c:pt idx="98">
                  <c:v>0.33478184009759399</c:v>
                </c:pt>
                <c:pt idx="99">
                  <c:v>0.29905146684571599</c:v>
                </c:pt>
                <c:pt idx="100">
                  <c:v>0.38134057731329501</c:v>
                </c:pt>
                <c:pt idx="101">
                  <c:v>0.38426351731959402</c:v>
                </c:pt>
                <c:pt idx="102">
                  <c:v>0.40265670130113002</c:v>
                </c:pt>
                <c:pt idx="103">
                  <c:v>0.67431828059862098</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1.7113172629400599</c:v>
                </c:pt>
                <c:pt idx="8">
                  <c:v>0</c:v>
                </c:pt>
                <c:pt idx="9">
                  <c:v>0</c:v>
                </c:pt>
                <c:pt idx="10">
                  <c:v>0</c:v>
                </c:pt>
                <c:pt idx="11">
                  <c:v>0</c:v>
                </c:pt>
                <c:pt idx="12">
                  <c:v>1.71383105860399</c:v>
                </c:pt>
                <c:pt idx="13">
                  <c:v>0</c:v>
                </c:pt>
                <c:pt idx="14">
                  <c:v>0</c:v>
                </c:pt>
                <c:pt idx="15">
                  <c:v>0</c:v>
                </c:pt>
                <c:pt idx="16">
                  <c:v>0</c:v>
                </c:pt>
                <c:pt idx="17">
                  <c:v>0</c:v>
                </c:pt>
                <c:pt idx="18">
                  <c:v>0</c:v>
                </c:pt>
                <c:pt idx="19">
                  <c:v>0</c:v>
                </c:pt>
                <c:pt idx="20">
                  <c:v>0</c:v>
                </c:pt>
                <c:pt idx="21">
                  <c:v>0.14146336051030001</c:v>
                </c:pt>
                <c:pt idx="22">
                  <c:v>1.09153694166726</c:v>
                </c:pt>
                <c:pt idx="23">
                  <c:v>1.2571394291956699</c:v>
                </c:pt>
                <c:pt idx="24">
                  <c:v>1.18227159983297</c:v>
                </c:pt>
                <c:pt idx="25">
                  <c:v>0.684504574454743</c:v>
                </c:pt>
                <c:pt idx="26">
                  <c:v>0.58857981341610299</c:v>
                </c:pt>
                <c:pt idx="27">
                  <c:v>0.49022658792287099</c:v>
                </c:pt>
                <c:pt idx="28">
                  <c:v>0.31677502840278099</c:v>
                </c:pt>
                <c:pt idx="29">
                  <c:v>0.43943280887323699</c:v>
                </c:pt>
                <c:pt idx="30">
                  <c:v>0</c:v>
                </c:pt>
                <c:pt idx="31">
                  <c:v>1.73722948420356</c:v>
                </c:pt>
                <c:pt idx="32">
                  <c:v>0</c:v>
                </c:pt>
                <c:pt idx="33">
                  <c:v>0</c:v>
                </c:pt>
                <c:pt idx="34">
                  <c:v>0</c:v>
                </c:pt>
                <c:pt idx="35">
                  <c:v>0</c:v>
                </c:pt>
                <c:pt idx="36">
                  <c:v>1.60342560946965</c:v>
                </c:pt>
                <c:pt idx="37">
                  <c:v>0</c:v>
                </c:pt>
                <c:pt idx="38">
                  <c:v>0</c:v>
                </c:pt>
                <c:pt idx="39">
                  <c:v>0</c:v>
                </c:pt>
                <c:pt idx="40">
                  <c:v>0</c:v>
                </c:pt>
                <c:pt idx="41">
                  <c:v>0</c:v>
                </c:pt>
                <c:pt idx="42">
                  <c:v>0</c:v>
                </c:pt>
                <c:pt idx="43">
                  <c:v>0</c:v>
                </c:pt>
                <c:pt idx="44">
                  <c:v>0</c:v>
                </c:pt>
                <c:pt idx="45">
                  <c:v>0.16730807839898901</c:v>
                </c:pt>
                <c:pt idx="46">
                  <c:v>0.99449448576266797</c:v>
                </c:pt>
                <c:pt idx="47">
                  <c:v>0.96206888309418503</c:v>
                </c:pt>
                <c:pt idx="48">
                  <c:v>0.98805235762204002</c:v>
                </c:pt>
                <c:pt idx="49">
                  <c:v>0.75624781204475899</c:v>
                </c:pt>
                <c:pt idx="50">
                  <c:v>0.46659629738538899</c:v>
                </c:pt>
                <c:pt idx="51">
                  <c:v>0.49558043709510802</c:v>
                </c:pt>
                <c:pt idx="52">
                  <c:v>0.51707127421671595</c:v>
                </c:pt>
                <c:pt idx="53">
                  <c:v>0.34601285730422598</c:v>
                </c:pt>
                <c:pt idx="54">
                  <c:v>0</c:v>
                </c:pt>
                <c:pt idx="55">
                  <c:v>1.63168792051097</c:v>
                </c:pt>
                <c:pt idx="56">
                  <c:v>0</c:v>
                </c:pt>
                <c:pt idx="57">
                  <c:v>0</c:v>
                </c:pt>
                <c:pt idx="58">
                  <c:v>0</c:v>
                </c:pt>
                <c:pt idx="59">
                  <c:v>0</c:v>
                </c:pt>
                <c:pt idx="60">
                  <c:v>1.51101198743345</c:v>
                </c:pt>
                <c:pt idx="61">
                  <c:v>0</c:v>
                </c:pt>
                <c:pt idx="62">
                  <c:v>0</c:v>
                </c:pt>
                <c:pt idx="63">
                  <c:v>0</c:v>
                </c:pt>
                <c:pt idx="64">
                  <c:v>0</c:v>
                </c:pt>
                <c:pt idx="65">
                  <c:v>0</c:v>
                </c:pt>
                <c:pt idx="66">
                  <c:v>0</c:v>
                </c:pt>
                <c:pt idx="67">
                  <c:v>0</c:v>
                </c:pt>
                <c:pt idx="68">
                  <c:v>0</c:v>
                </c:pt>
                <c:pt idx="69">
                  <c:v>0.118428441478499</c:v>
                </c:pt>
                <c:pt idx="70">
                  <c:v>1.06527563961036</c:v>
                </c:pt>
                <c:pt idx="71">
                  <c:v>1.3471349758734601</c:v>
                </c:pt>
                <c:pt idx="72">
                  <c:v>1.12216830000757</c:v>
                </c:pt>
                <c:pt idx="73">
                  <c:v>0.94585543825555596</c:v>
                </c:pt>
                <c:pt idx="74">
                  <c:v>0.87265672085894996</c:v>
                </c:pt>
                <c:pt idx="75">
                  <c:v>0.67893432706194801</c:v>
                </c:pt>
                <c:pt idx="76">
                  <c:v>0.59029899764474403</c:v>
                </c:pt>
                <c:pt idx="77">
                  <c:v>0.491576297165642</c:v>
                </c:pt>
                <c:pt idx="78">
                  <c:v>0.61027148190075298</c:v>
                </c:pt>
                <c:pt idx="79">
                  <c:v>2.28879407181102</c:v>
                </c:pt>
                <c:pt idx="80">
                  <c:v>0</c:v>
                </c:pt>
                <c:pt idx="81">
                  <c:v>0</c:v>
                </c:pt>
                <c:pt idx="82">
                  <c:v>0</c:v>
                </c:pt>
                <c:pt idx="83">
                  <c:v>0</c:v>
                </c:pt>
                <c:pt idx="84">
                  <c:v>2.2540079796093702</c:v>
                </c:pt>
                <c:pt idx="85">
                  <c:v>0</c:v>
                </c:pt>
                <c:pt idx="86">
                  <c:v>0</c:v>
                </c:pt>
                <c:pt idx="87">
                  <c:v>0</c:v>
                </c:pt>
                <c:pt idx="88">
                  <c:v>0</c:v>
                </c:pt>
                <c:pt idx="89">
                  <c:v>0</c:v>
                </c:pt>
                <c:pt idx="90">
                  <c:v>0</c:v>
                </c:pt>
                <c:pt idx="91">
                  <c:v>0</c:v>
                </c:pt>
                <c:pt idx="92">
                  <c:v>0</c:v>
                </c:pt>
                <c:pt idx="93">
                  <c:v>1.09369905620247</c:v>
                </c:pt>
                <c:pt idx="94">
                  <c:v>2.47537618406797</c:v>
                </c:pt>
                <c:pt idx="95">
                  <c:v>3.3066085097751299</c:v>
                </c:pt>
                <c:pt idx="96">
                  <c:v>3.8368743624184098</c:v>
                </c:pt>
                <c:pt idx="97">
                  <c:v>4.3282866072118802</c:v>
                </c:pt>
                <c:pt idx="98">
                  <c:v>4.6194503600324097</c:v>
                </c:pt>
                <c:pt idx="99">
                  <c:v>4.9381269637489797</c:v>
                </c:pt>
                <c:pt idx="100">
                  <c:v>5.2557290067007703</c:v>
                </c:pt>
                <c:pt idx="101">
                  <c:v>5.6275067887963104</c:v>
                </c:pt>
                <c:pt idx="102">
                  <c:v>5.9704228759762401</c:v>
                </c:pt>
                <c:pt idx="103">
                  <c:v>6.22870568854119</c:v>
                </c:pt>
                <c:pt idx="104">
                  <c:v>3.2869205312574099</c:v>
                </c:pt>
                <c:pt idx="105">
                  <c:v>0</c:v>
                </c:pt>
                <c:pt idx="106">
                  <c:v>0</c:v>
                </c:pt>
                <c:pt idx="107">
                  <c:v>0</c:v>
                </c:pt>
                <c:pt idx="108">
                  <c:v>1.8851598206489899</c:v>
                </c:pt>
                <c:pt idx="109">
                  <c:v>0</c:v>
                </c:pt>
                <c:pt idx="110">
                  <c:v>0</c:v>
                </c:pt>
                <c:pt idx="111">
                  <c:v>0</c:v>
                </c:pt>
                <c:pt idx="112">
                  <c:v>0</c:v>
                </c:pt>
                <c:pt idx="113">
                  <c:v>0</c:v>
                </c:pt>
                <c:pt idx="114">
                  <c:v>0</c:v>
                </c:pt>
                <c:pt idx="115">
                  <c:v>0</c:v>
                </c:pt>
                <c:pt idx="116">
                  <c:v>0</c:v>
                </c:pt>
                <c:pt idx="117">
                  <c:v>0.28912933309447503</c:v>
                </c:pt>
                <c:pt idx="118">
                  <c:v>1.09640278163407</c:v>
                </c:pt>
                <c:pt idx="119">
                  <c:v>1.32301262274321</c:v>
                </c:pt>
                <c:pt idx="120">
                  <c:v>1.10464208961252</c:v>
                </c:pt>
                <c:pt idx="121">
                  <c:v>0.97694220320593605</c:v>
                </c:pt>
                <c:pt idx="122">
                  <c:v>0.72565167001925901</c:v>
                </c:pt>
                <c:pt idx="123">
                  <c:v>0.71511132151115198</c:v>
                </c:pt>
                <c:pt idx="124">
                  <c:v>0.411952876990411</c:v>
                </c:pt>
                <c:pt idx="125">
                  <c:v>0.52405309507625297</c:v>
                </c:pt>
                <c:pt idx="126">
                  <c:v>0</c:v>
                </c:pt>
                <c:pt idx="127">
                  <c:v>1.88614484630849</c:v>
                </c:pt>
                <c:pt idx="128">
                  <c:v>0</c:v>
                </c:pt>
                <c:pt idx="129">
                  <c:v>0</c:v>
                </c:pt>
                <c:pt idx="130">
                  <c:v>0</c:v>
                </c:pt>
                <c:pt idx="131">
                  <c:v>0</c:v>
                </c:pt>
                <c:pt idx="132">
                  <c:v>1.85401558316083</c:v>
                </c:pt>
                <c:pt idx="133">
                  <c:v>0</c:v>
                </c:pt>
                <c:pt idx="134">
                  <c:v>0</c:v>
                </c:pt>
                <c:pt idx="135">
                  <c:v>0</c:v>
                </c:pt>
                <c:pt idx="136">
                  <c:v>0</c:v>
                </c:pt>
                <c:pt idx="137">
                  <c:v>0</c:v>
                </c:pt>
                <c:pt idx="138">
                  <c:v>0</c:v>
                </c:pt>
                <c:pt idx="139">
                  <c:v>0</c:v>
                </c:pt>
                <c:pt idx="140">
                  <c:v>0</c:v>
                </c:pt>
                <c:pt idx="141">
                  <c:v>0.25411831291603598</c:v>
                </c:pt>
                <c:pt idx="142">
                  <c:v>0.99710832732785404</c:v>
                </c:pt>
                <c:pt idx="143">
                  <c:v>1.2533114319635901</c:v>
                </c:pt>
                <c:pt idx="144">
                  <c:v>1.2043761348863999</c:v>
                </c:pt>
                <c:pt idx="145">
                  <c:v>0.92527091922157001</c:v>
                </c:pt>
                <c:pt idx="146">
                  <c:v>0.79942074508414196</c:v>
                </c:pt>
                <c:pt idx="147">
                  <c:v>0.78300917104540702</c:v>
                </c:pt>
                <c:pt idx="148">
                  <c:v>0.54056228619603996</c:v>
                </c:pt>
                <c:pt idx="149">
                  <c:v>0.57487950941309496</c:v>
                </c:pt>
                <c:pt idx="150">
                  <c:v>0</c:v>
                </c:pt>
                <c:pt idx="151">
                  <c:v>1.7405176833990501</c:v>
                </c:pt>
                <c:pt idx="152">
                  <c:v>0</c:v>
                </c:pt>
                <c:pt idx="153">
                  <c:v>0</c:v>
                </c:pt>
                <c:pt idx="154">
                  <c:v>0</c:v>
                </c:pt>
                <c:pt idx="155">
                  <c:v>0</c:v>
                </c:pt>
                <c:pt idx="156">
                  <c:v>1.6452787481064799</c:v>
                </c:pt>
                <c:pt idx="157">
                  <c:v>0</c:v>
                </c:pt>
                <c:pt idx="158">
                  <c:v>0</c:v>
                </c:pt>
                <c:pt idx="159">
                  <c:v>0</c:v>
                </c:pt>
                <c:pt idx="160">
                  <c:v>0</c:v>
                </c:pt>
                <c:pt idx="161">
                  <c:v>0</c:v>
                </c:pt>
                <c:pt idx="162">
                  <c:v>0</c:v>
                </c:pt>
                <c:pt idx="163">
                  <c:v>0</c:v>
                </c:pt>
                <c:pt idx="164">
                  <c:v>0</c:v>
                </c:pt>
                <c:pt idx="165">
                  <c:v>0.14234430455229899</c:v>
                </c:pt>
                <c:pt idx="166">
                  <c:v>1.02708616803396</c:v>
                </c:pt>
                <c:pt idx="167">
                  <c:v>1.1628476956842599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pt idx="0">
                  <c:v>0</c:v>
                </c:pt>
                <c:pt idx="1">
                  <c:v>0</c:v>
                </c:pt>
                <c:pt idx="2">
                  <c:v>0</c:v>
                </c:pt>
                <c:pt idx="3">
                  <c:v>0</c:v>
                </c:pt>
                <c:pt idx="4">
                  <c:v>0</c:v>
                </c:pt>
                <c:pt idx="5">
                  <c:v>0</c:v>
                </c:pt>
                <c:pt idx="6">
                  <c:v>0</c:v>
                </c:pt>
                <c:pt idx="7">
                  <c:v>0.25330661601302401</c:v>
                </c:pt>
                <c:pt idx="8">
                  <c:v>0</c:v>
                </c:pt>
                <c:pt idx="9">
                  <c:v>0</c:v>
                </c:pt>
                <c:pt idx="10">
                  <c:v>0</c:v>
                </c:pt>
                <c:pt idx="11">
                  <c:v>0</c:v>
                </c:pt>
                <c:pt idx="12">
                  <c:v>0.28177063118159301</c:v>
                </c:pt>
                <c:pt idx="13">
                  <c:v>0</c:v>
                </c:pt>
                <c:pt idx="14">
                  <c:v>0</c:v>
                </c:pt>
                <c:pt idx="15">
                  <c:v>0</c:v>
                </c:pt>
                <c:pt idx="16">
                  <c:v>0</c:v>
                </c:pt>
                <c:pt idx="17">
                  <c:v>0</c:v>
                </c:pt>
                <c:pt idx="18">
                  <c:v>0</c:v>
                </c:pt>
                <c:pt idx="19">
                  <c:v>0</c:v>
                </c:pt>
                <c:pt idx="20">
                  <c:v>0</c:v>
                </c:pt>
                <c:pt idx="21">
                  <c:v>0.261028831699542</c:v>
                </c:pt>
                <c:pt idx="22">
                  <c:v>0.30478062990754501</c:v>
                </c:pt>
                <c:pt idx="23">
                  <c:v>0.39064723160319897</c:v>
                </c:pt>
                <c:pt idx="24">
                  <c:v>0.36927067529253199</c:v>
                </c:pt>
                <c:pt idx="25">
                  <c:v>0.54835426163341805</c:v>
                </c:pt>
                <c:pt idx="26">
                  <c:v>0.42339055684949101</c:v>
                </c:pt>
                <c:pt idx="27">
                  <c:v>0.37341871064587401</c:v>
                </c:pt>
                <c:pt idx="28">
                  <c:v>0.40136145272384</c:v>
                </c:pt>
                <c:pt idx="29">
                  <c:v>0.32221552400710002</c:v>
                </c:pt>
                <c:pt idx="30">
                  <c:v>0</c:v>
                </c:pt>
                <c:pt idx="31">
                  <c:v>0.33811738530135499</c:v>
                </c:pt>
                <c:pt idx="32">
                  <c:v>0</c:v>
                </c:pt>
                <c:pt idx="33">
                  <c:v>0</c:v>
                </c:pt>
                <c:pt idx="34">
                  <c:v>0</c:v>
                </c:pt>
                <c:pt idx="35">
                  <c:v>0</c:v>
                </c:pt>
                <c:pt idx="36">
                  <c:v>0.28968980754955997</c:v>
                </c:pt>
                <c:pt idx="37">
                  <c:v>0</c:v>
                </c:pt>
                <c:pt idx="38">
                  <c:v>0</c:v>
                </c:pt>
                <c:pt idx="39">
                  <c:v>0</c:v>
                </c:pt>
                <c:pt idx="40">
                  <c:v>0</c:v>
                </c:pt>
                <c:pt idx="41">
                  <c:v>0</c:v>
                </c:pt>
                <c:pt idx="42">
                  <c:v>0</c:v>
                </c:pt>
                <c:pt idx="43">
                  <c:v>0</c:v>
                </c:pt>
                <c:pt idx="44">
                  <c:v>0</c:v>
                </c:pt>
                <c:pt idx="45">
                  <c:v>0.27054784670716198</c:v>
                </c:pt>
                <c:pt idx="46">
                  <c:v>0.30128590828646101</c:v>
                </c:pt>
                <c:pt idx="47">
                  <c:v>0.40406099723456501</c:v>
                </c:pt>
                <c:pt idx="48">
                  <c:v>0.27499036857630699</c:v>
                </c:pt>
                <c:pt idx="49">
                  <c:v>0.28771189030410199</c:v>
                </c:pt>
                <c:pt idx="50">
                  <c:v>0.45891789211845402</c:v>
                </c:pt>
                <c:pt idx="51">
                  <c:v>0.37812415350609702</c:v>
                </c:pt>
                <c:pt idx="52">
                  <c:v>0.34423211960153199</c:v>
                </c:pt>
                <c:pt idx="53">
                  <c:v>0.35257722674071901</c:v>
                </c:pt>
                <c:pt idx="54">
                  <c:v>0</c:v>
                </c:pt>
                <c:pt idx="55">
                  <c:v>0.27578766223192003</c:v>
                </c:pt>
                <c:pt idx="56">
                  <c:v>0</c:v>
                </c:pt>
                <c:pt idx="57">
                  <c:v>0</c:v>
                </c:pt>
                <c:pt idx="58">
                  <c:v>0</c:v>
                </c:pt>
                <c:pt idx="59">
                  <c:v>0</c:v>
                </c:pt>
                <c:pt idx="60">
                  <c:v>0.25096612714039701</c:v>
                </c:pt>
                <c:pt idx="61">
                  <c:v>0</c:v>
                </c:pt>
                <c:pt idx="62">
                  <c:v>0</c:v>
                </c:pt>
                <c:pt idx="63">
                  <c:v>0</c:v>
                </c:pt>
                <c:pt idx="64">
                  <c:v>0</c:v>
                </c:pt>
                <c:pt idx="65">
                  <c:v>0</c:v>
                </c:pt>
                <c:pt idx="66">
                  <c:v>0</c:v>
                </c:pt>
                <c:pt idx="67">
                  <c:v>0</c:v>
                </c:pt>
                <c:pt idx="68">
                  <c:v>0</c:v>
                </c:pt>
                <c:pt idx="69">
                  <c:v>0.22126726700072499</c:v>
                </c:pt>
                <c:pt idx="70">
                  <c:v>0.36592912354854701</c:v>
                </c:pt>
                <c:pt idx="71">
                  <c:v>0.404686593183679</c:v>
                </c:pt>
                <c:pt idx="72">
                  <c:v>0.54401356667031697</c:v>
                </c:pt>
                <c:pt idx="73">
                  <c:v>0.41399994356756598</c:v>
                </c:pt>
                <c:pt idx="74">
                  <c:v>0.39592615799450998</c:v>
                </c:pt>
                <c:pt idx="75">
                  <c:v>0.35841104366440701</c:v>
                </c:pt>
                <c:pt idx="76">
                  <c:v>0.36193403954533798</c:v>
                </c:pt>
                <c:pt idx="77">
                  <c:v>0.36817911122479802</c:v>
                </c:pt>
                <c:pt idx="78">
                  <c:v>0.25428146098566901</c:v>
                </c:pt>
                <c:pt idx="79">
                  <c:v>0.39566270760372202</c:v>
                </c:pt>
                <c:pt idx="80">
                  <c:v>0</c:v>
                </c:pt>
                <c:pt idx="81">
                  <c:v>0</c:v>
                </c:pt>
                <c:pt idx="82">
                  <c:v>0</c:v>
                </c:pt>
                <c:pt idx="83">
                  <c:v>0</c:v>
                </c:pt>
                <c:pt idx="84">
                  <c:v>0.25460506772351599</c:v>
                </c:pt>
                <c:pt idx="85">
                  <c:v>0</c:v>
                </c:pt>
                <c:pt idx="86">
                  <c:v>0</c:v>
                </c:pt>
                <c:pt idx="87">
                  <c:v>0</c:v>
                </c:pt>
                <c:pt idx="88">
                  <c:v>0</c:v>
                </c:pt>
                <c:pt idx="89">
                  <c:v>0</c:v>
                </c:pt>
                <c:pt idx="90">
                  <c:v>0</c:v>
                </c:pt>
                <c:pt idx="91">
                  <c:v>0</c:v>
                </c:pt>
                <c:pt idx="92">
                  <c:v>0</c:v>
                </c:pt>
                <c:pt idx="93">
                  <c:v>0.29387400073516201</c:v>
                </c:pt>
                <c:pt idx="94">
                  <c:v>0.36757688898770702</c:v>
                </c:pt>
                <c:pt idx="95">
                  <c:v>0.28975308606012401</c:v>
                </c:pt>
                <c:pt idx="96">
                  <c:v>0.56334448610769206</c:v>
                </c:pt>
                <c:pt idx="97">
                  <c:v>0.65707996080843201</c:v>
                </c:pt>
                <c:pt idx="98">
                  <c:v>0.88734146047615803</c:v>
                </c:pt>
                <c:pt idx="99">
                  <c:v>0.89369522540184498</c:v>
                </c:pt>
                <c:pt idx="100">
                  <c:v>0.91527845092071702</c:v>
                </c:pt>
                <c:pt idx="101">
                  <c:v>0.752501883269589</c:v>
                </c:pt>
                <c:pt idx="102">
                  <c:v>0.91171964753616996</c:v>
                </c:pt>
                <c:pt idx="103">
                  <c:v>0.75146287495503505</c:v>
                </c:pt>
                <c:pt idx="104">
                  <c:v>0.98498484465497704</c:v>
                </c:pt>
                <c:pt idx="105">
                  <c:v>0.96909598882414605</c:v>
                </c:pt>
                <c:pt idx="106">
                  <c:v>0</c:v>
                </c:pt>
                <c:pt idx="107">
                  <c:v>0</c:v>
                </c:pt>
                <c:pt idx="108">
                  <c:v>0.2270509575346</c:v>
                </c:pt>
                <c:pt idx="109">
                  <c:v>0</c:v>
                </c:pt>
                <c:pt idx="110">
                  <c:v>0</c:v>
                </c:pt>
                <c:pt idx="111">
                  <c:v>0</c:v>
                </c:pt>
                <c:pt idx="112">
                  <c:v>0</c:v>
                </c:pt>
                <c:pt idx="113">
                  <c:v>0</c:v>
                </c:pt>
                <c:pt idx="114">
                  <c:v>0</c:v>
                </c:pt>
                <c:pt idx="115">
                  <c:v>0</c:v>
                </c:pt>
                <c:pt idx="116">
                  <c:v>0</c:v>
                </c:pt>
                <c:pt idx="117">
                  <c:v>0.32501573647867499</c:v>
                </c:pt>
                <c:pt idx="118">
                  <c:v>0.239927352609624</c:v>
                </c:pt>
                <c:pt idx="119">
                  <c:v>0.35793939471844999</c:v>
                </c:pt>
                <c:pt idx="120">
                  <c:v>0.50897317522000596</c:v>
                </c:pt>
                <c:pt idx="121">
                  <c:v>0.45029575035147001</c:v>
                </c:pt>
                <c:pt idx="122">
                  <c:v>0.352062673769795</c:v>
                </c:pt>
                <c:pt idx="123">
                  <c:v>0.34947726888235298</c:v>
                </c:pt>
                <c:pt idx="124">
                  <c:v>0.36533160006203802</c:v>
                </c:pt>
                <c:pt idx="125">
                  <c:v>0.358438201141343</c:v>
                </c:pt>
                <c:pt idx="126">
                  <c:v>8.8653732261366205E-2</c:v>
                </c:pt>
                <c:pt idx="127">
                  <c:v>0.29338159077522002</c:v>
                </c:pt>
                <c:pt idx="128">
                  <c:v>0</c:v>
                </c:pt>
                <c:pt idx="129">
                  <c:v>0</c:v>
                </c:pt>
                <c:pt idx="130">
                  <c:v>0</c:v>
                </c:pt>
                <c:pt idx="131">
                  <c:v>0</c:v>
                </c:pt>
                <c:pt idx="132">
                  <c:v>0.40426159343526802</c:v>
                </c:pt>
                <c:pt idx="133">
                  <c:v>0</c:v>
                </c:pt>
                <c:pt idx="134">
                  <c:v>0</c:v>
                </c:pt>
                <c:pt idx="135">
                  <c:v>0</c:v>
                </c:pt>
                <c:pt idx="136">
                  <c:v>0</c:v>
                </c:pt>
                <c:pt idx="137">
                  <c:v>0</c:v>
                </c:pt>
                <c:pt idx="138">
                  <c:v>0</c:v>
                </c:pt>
                <c:pt idx="139">
                  <c:v>0</c:v>
                </c:pt>
                <c:pt idx="140">
                  <c:v>0</c:v>
                </c:pt>
                <c:pt idx="141">
                  <c:v>0.32421579048885701</c:v>
                </c:pt>
                <c:pt idx="142">
                  <c:v>0.29645990705764702</c:v>
                </c:pt>
                <c:pt idx="143">
                  <c:v>0.40126871063889202</c:v>
                </c:pt>
                <c:pt idx="144">
                  <c:v>0.34924024302016599</c:v>
                </c:pt>
                <c:pt idx="145">
                  <c:v>0.330083438312266</c:v>
                </c:pt>
                <c:pt idx="146">
                  <c:v>0.42533790658216197</c:v>
                </c:pt>
                <c:pt idx="147">
                  <c:v>0.333738017275303</c:v>
                </c:pt>
                <c:pt idx="148">
                  <c:v>0.399126695918331</c:v>
                </c:pt>
                <c:pt idx="149">
                  <c:v>0.281804923654698</c:v>
                </c:pt>
                <c:pt idx="150">
                  <c:v>0</c:v>
                </c:pt>
                <c:pt idx="151">
                  <c:v>0.30509638357388102</c:v>
                </c:pt>
                <c:pt idx="152">
                  <c:v>0</c:v>
                </c:pt>
                <c:pt idx="153">
                  <c:v>0</c:v>
                </c:pt>
                <c:pt idx="154">
                  <c:v>0</c:v>
                </c:pt>
                <c:pt idx="155">
                  <c:v>0</c:v>
                </c:pt>
                <c:pt idx="156">
                  <c:v>0.17960714325424701</c:v>
                </c:pt>
                <c:pt idx="157">
                  <c:v>0</c:v>
                </c:pt>
                <c:pt idx="158">
                  <c:v>0</c:v>
                </c:pt>
                <c:pt idx="159">
                  <c:v>0</c:v>
                </c:pt>
                <c:pt idx="160">
                  <c:v>0</c:v>
                </c:pt>
                <c:pt idx="161">
                  <c:v>0</c:v>
                </c:pt>
                <c:pt idx="162">
                  <c:v>0</c:v>
                </c:pt>
                <c:pt idx="163">
                  <c:v>0</c:v>
                </c:pt>
                <c:pt idx="164">
                  <c:v>0</c:v>
                </c:pt>
                <c:pt idx="165">
                  <c:v>0.28801114608092798</c:v>
                </c:pt>
                <c:pt idx="166">
                  <c:v>0.40880519112917402</c:v>
                </c:pt>
                <c:pt idx="167">
                  <c:v>0.37740330065368999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pt idx="0">
                  <c:v>8.4206571234621996E-2</c:v>
                </c:pt>
                <c:pt idx="1">
                  <c:v>0.32228624750329998</c:v>
                </c:pt>
                <c:pt idx="2">
                  <c:v>5.5815110345021297E-2</c:v>
                </c:pt>
                <c:pt idx="3">
                  <c:v>8.1405620588814703E-2</c:v>
                </c:pt>
                <c:pt idx="4">
                  <c:v>0</c:v>
                </c:pt>
                <c:pt idx="5">
                  <c:v>8.6914070890880796E-2</c:v>
                </c:pt>
                <c:pt idx="6">
                  <c:v>8.2157242902196601E-2</c:v>
                </c:pt>
                <c:pt idx="7">
                  <c:v>0.46342610405218299</c:v>
                </c:pt>
                <c:pt idx="8">
                  <c:v>0</c:v>
                </c:pt>
                <c:pt idx="9">
                  <c:v>0</c:v>
                </c:pt>
                <c:pt idx="10">
                  <c:v>0</c:v>
                </c:pt>
                <c:pt idx="11">
                  <c:v>0</c:v>
                </c:pt>
                <c:pt idx="12">
                  <c:v>0.63145660126097503</c:v>
                </c:pt>
                <c:pt idx="13">
                  <c:v>0</c:v>
                </c:pt>
                <c:pt idx="14">
                  <c:v>0</c:v>
                </c:pt>
                <c:pt idx="15">
                  <c:v>0</c:v>
                </c:pt>
                <c:pt idx="16">
                  <c:v>0</c:v>
                </c:pt>
                <c:pt idx="17">
                  <c:v>0</c:v>
                </c:pt>
                <c:pt idx="18">
                  <c:v>0</c:v>
                </c:pt>
                <c:pt idx="19">
                  <c:v>0</c:v>
                </c:pt>
                <c:pt idx="20">
                  <c:v>0</c:v>
                </c:pt>
                <c:pt idx="21">
                  <c:v>0.35098307112140498</c:v>
                </c:pt>
                <c:pt idx="22">
                  <c:v>0.51487934876726105</c:v>
                </c:pt>
                <c:pt idx="23">
                  <c:v>0.57481711578872297</c:v>
                </c:pt>
                <c:pt idx="24">
                  <c:v>1.05327615751645</c:v>
                </c:pt>
                <c:pt idx="25">
                  <c:v>0.69466417547489301</c:v>
                </c:pt>
                <c:pt idx="26">
                  <c:v>0.41616989227127599</c:v>
                </c:pt>
                <c:pt idx="27">
                  <c:v>0.72909010146073805</c:v>
                </c:pt>
                <c:pt idx="28">
                  <c:v>0.620391588601098</c:v>
                </c:pt>
                <c:pt idx="29">
                  <c:v>0.52743717118244304</c:v>
                </c:pt>
                <c:pt idx="30">
                  <c:v>0.35231671434342099</c:v>
                </c:pt>
                <c:pt idx="31">
                  <c:v>0.25282662449869397</c:v>
                </c:pt>
                <c:pt idx="32">
                  <c:v>0</c:v>
                </c:pt>
                <c:pt idx="33">
                  <c:v>0</c:v>
                </c:pt>
                <c:pt idx="34">
                  <c:v>0</c:v>
                </c:pt>
                <c:pt idx="35">
                  <c:v>0</c:v>
                </c:pt>
                <c:pt idx="36">
                  <c:v>0.28772574887866398</c:v>
                </c:pt>
                <c:pt idx="37">
                  <c:v>0</c:v>
                </c:pt>
                <c:pt idx="38">
                  <c:v>0</c:v>
                </c:pt>
                <c:pt idx="39">
                  <c:v>0</c:v>
                </c:pt>
                <c:pt idx="40">
                  <c:v>0</c:v>
                </c:pt>
                <c:pt idx="41">
                  <c:v>0</c:v>
                </c:pt>
                <c:pt idx="42">
                  <c:v>0</c:v>
                </c:pt>
                <c:pt idx="43">
                  <c:v>0</c:v>
                </c:pt>
                <c:pt idx="44">
                  <c:v>0</c:v>
                </c:pt>
                <c:pt idx="45">
                  <c:v>0.36378247377617101</c:v>
                </c:pt>
                <c:pt idx="46">
                  <c:v>0.56907259907158403</c:v>
                </c:pt>
                <c:pt idx="47">
                  <c:v>0.58020164850996903</c:v>
                </c:pt>
                <c:pt idx="48">
                  <c:v>0.89713461824449103</c:v>
                </c:pt>
                <c:pt idx="49">
                  <c:v>0.69086406711675497</c:v>
                </c:pt>
                <c:pt idx="50">
                  <c:v>0.476521004111779</c:v>
                </c:pt>
                <c:pt idx="51">
                  <c:v>0.41242589597201201</c:v>
                </c:pt>
                <c:pt idx="52">
                  <c:v>0.53961021736955594</c:v>
                </c:pt>
                <c:pt idx="53">
                  <c:v>0.40282146361069299</c:v>
                </c:pt>
                <c:pt idx="54">
                  <c:v>0.63457745763807405</c:v>
                </c:pt>
                <c:pt idx="55">
                  <c:v>0.42152303977545802</c:v>
                </c:pt>
                <c:pt idx="56">
                  <c:v>0</c:v>
                </c:pt>
                <c:pt idx="57">
                  <c:v>0</c:v>
                </c:pt>
                <c:pt idx="58">
                  <c:v>0</c:v>
                </c:pt>
                <c:pt idx="59">
                  <c:v>0</c:v>
                </c:pt>
                <c:pt idx="60">
                  <c:v>0.484474501933921</c:v>
                </c:pt>
                <c:pt idx="61">
                  <c:v>0</c:v>
                </c:pt>
                <c:pt idx="62">
                  <c:v>0</c:v>
                </c:pt>
                <c:pt idx="63">
                  <c:v>0</c:v>
                </c:pt>
                <c:pt idx="64">
                  <c:v>0</c:v>
                </c:pt>
                <c:pt idx="65">
                  <c:v>0</c:v>
                </c:pt>
                <c:pt idx="66">
                  <c:v>0</c:v>
                </c:pt>
                <c:pt idx="67">
                  <c:v>0</c:v>
                </c:pt>
                <c:pt idx="68">
                  <c:v>0</c:v>
                </c:pt>
                <c:pt idx="69">
                  <c:v>0.36105053952962801</c:v>
                </c:pt>
                <c:pt idx="70">
                  <c:v>0.51387038221764103</c:v>
                </c:pt>
                <c:pt idx="71">
                  <c:v>0.79382234152596998</c:v>
                </c:pt>
                <c:pt idx="72">
                  <c:v>1.1081106343923901</c:v>
                </c:pt>
                <c:pt idx="73">
                  <c:v>0.93459656546703096</c:v>
                </c:pt>
                <c:pt idx="74">
                  <c:v>0.80890189112584499</c:v>
                </c:pt>
                <c:pt idx="75">
                  <c:v>0.89339760878736596</c:v>
                </c:pt>
                <c:pt idx="76">
                  <c:v>0.93032225233122801</c:v>
                </c:pt>
                <c:pt idx="77">
                  <c:v>0.83552210839196805</c:v>
                </c:pt>
                <c:pt idx="78">
                  <c:v>0.51430601120123498</c:v>
                </c:pt>
                <c:pt idx="79">
                  <c:v>0.52077911390571496</c:v>
                </c:pt>
                <c:pt idx="80">
                  <c:v>1.3452180702999199</c:v>
                </c:pt>
                <c:pt idx="81">
                  <c:v>0</c:v>
                </c:pt>
                <c:pt idx="82">
                  <c:v>0</c:v>
                </c:pt>
                <c:pt idx="83">
                  <c:v>0</c:v>
                </c:pt>
                <c:pt idx="84">
                  <c:v>0.59263773906315897</c:v>
                </c:pt>
                <c:pt idx="85">
                  <c:v>0</c:v>
                </c:pt>
                <c:pt idx="86">
                  <c:v>0</c:v>
                </c:pt>
                <c:pt idx="87">
                  <c:v>0</c:v>
                </c:pt>
                <c:pt idx="88">
                  <c:v>0</c:v>
                </c:pt>
                <c:pt idx="89">
                  <c:v>0</c:v>
                </c:pt>
                <c:pt idx="90">
                  <c:v>0</c:v>
                </c:pt>
                <c:pt idx="91">
                  <c:v>0</c:v>
                </c:pt>
                <c:pt idx="92">
                  <c:v>0</c:v>
                </c:pt>
                <c:pt idx="93">
                  <c:v>0.44916680136579001</c:v>
                </c:pt>
                <c:pt idx="94">
                  <c:v>0.78841597424396104</c:v>
                </c:pt>
                <c:pt idx="95">
                  <c:v>0.84594826298100001</c:v>
                </c:pt>
                <c:pt idx="96">
                  <c:v>0.91916225979421595</c:v>
                </c:pt>
                <c:pt idx="97">
                  <c:v>1.3104194235104201</c:v>
                </c:pt>
                <c:pt idx="98">
                  <c:v>1.43209799183119</c:v>
                </c:pt>
                <c:pt idx="99">
                  <c:v>1.49863808859794</c:v>
                </c:pt>
                <c:pt idx="100">
                  <c:v>1.4375168138525001</c:v>
                </c:pt>
                <c:pt idx="101">
                  <c:v>1.5908252255562301</c:v>
                </c:pt>
                <c:pt idx="102">
                  <c:v>1.7447113342380001</c:v>
                </c:pt>
                <c:pt idx="103">
                  <c:v>2.1796282737063102</c:v>
                </c:pt>
                <c:pt idx="104">
                  <c:v>1.6030996199056</c:v>
                </c:pt>
                <c:pt idx="105">
                  <c:v>1.63487670564469</c:v>
                </c:pt>
                <c:pt idx="106">
                  <c:v>0</c:v>
                </c:pt>
                <c:pt idx="107">
                  <c:v>0</c:v>
                </c:pt>
                <c:pt idx="108">
                  <c:v>0.38718519275121599</c:v>
                </c:pt>
                <c:pt idx="109">
                  <c:v>0</c:v>
                </c:pt>
                <c:pt idx="110">
                  <c:v>0</c:v>
                </c:pt>
                <c:pt idx="111">
                  <c:v>0</c:v>
                </c:pt>
                <c:pt idx="112">
                  <c:v>0</c:v>
                </c:pt>
                <c:pt idx="113">
                  <c:v>0</c:v>
                </c:pt>
                <c:pt idx="114">
                  <c:v>0</c:v>
                </c:pt>
                <c:pt idx="115">
                  <c:v>0</c:v>
                </c:pt>
                <c:pt idx="116">
                  <c:v>0</c:v>
                </c:pt>
                <c:pt idx="117">
                  <c:v>0.749242084892907</c:v>
                </c:pt>
                <c:pt idx="118">
                  <c:v>0.58057637707764098</c:v>
                </c:pt>
                <c:pt idx="119">
                  <c:v>0.74181291845090003</c:v>
                </c:pt>
                <c:pt idx="120">
                  <c:v>0.77269381298481499</c:v>
                </c:pt>
                <c:pt idx="121">
                  <c:v>0.78177320053792998</c:v>
                </c:pt>
                <c:pt idx="122">
                  <c:v>0.77526558368913201</c:v>
                </c:pt>
                <c:pt idx="123">
                  <c:v>0.66013462726216199</c:v>
                </c:pt>
                <c:pt idx="124">
                  <c:v>0.62528053817958296</c:v>
                </c:pt>
                <c:pt idx="125">
                  <c:v>0.595880851454066</c:v>
                </c:pt>
                <c:pt idx="126">
                  <c:v>0.68158997671961297</c:v>
                </c:pt>
                <c:pt idx="127">
                  <c:v>0.70138035005702104</c:v>
                </c:pt>
                <c:pt idx="128">
                  <c:v>0</c:v>
                </c:pt>
                <c:pt idx="129">
                  <c:v>0</c:v>
                </c:pt>
                <c:pt idx="130">
                  <c:v>0</c:v>
                </c:pt>
                <c:pt idx="131">
                  <c:v>0</c:v>
                </c:pt>
                <c:pt idx="132">
                  <c:v>0.38776399941815298</c:v>
                </c:pt>
                <c:pt idx="133">
                  <c:v>0</c:v>
                </c:pt>
                <c:pt idx="134">
                  <c:v>0</c:v>
                </c:pt>
                <c:pt idx="135">
                  <c:v>0</c:v>
                </c:pt>
                <c:pt idx="136">
                  <c:v>0</c:v>
                </c:pt>
                <c:pt idx="137">
                  <c:v>0</c:v>
                </c:pt>
                <c:pt idx="138">
                  <c:v>0</c:v>
                </c:pt>
                <c:pt idx="139">
                  <c:v>0</c:v>
                </c:pt>
                <c:pt idx="140">
                  <c:v>0</c:v>
                </c:pt>
                <c:pt idx="141">
                  <c:v>0.364903813405897</c:v>
                </c:pt>
                <c:pt idx="142">
                  <c:v>0.50465759142622801</c:v>
                </c:pt>
                <c:pt idx="143">
                  <c:v>0.74757790899393695</c:v>
                </c:pt>
                <c:pt idx="144">
                  <c:v>0.60490441492098501</c:v>
                </c:pt>
                <c:pt idx="145">
                  <c:v>0.86346637861170294</c:v>
                </c:pt>
                <c:pt idx="146">
                  <c:v>0.97670621287718995</c:v>
                </c:pt>
                <c:pt idx="147">
                  <c:v>1.1265405386961</c:v>
                </c:pt>
                <c:pt idx="148">
                  <c:v>0.67031725558614597</c:v>
                </c:pt>
                <c:pt idx="149">
                  <c:v>0.63303638338457502</c:v>
                </c:pt>
                <c:pt idx="150">
                  <c:v>0.28159302692757199</c:v>
                </c:pt>
                <c:pt idx="151">
                  <c:v>0.58179090234250797</c:v>
                </c:pt>
                <c:pt idx="152">
                  <c:v>0</c:v>
                </c:pt>
                <c:pt idx="153">
                  <c:v>0</c:v>
                </c:pt>
                <c:pt idx="154">
                  <c:v>0</c:v>
                </c:pt>
                <c:pt idx="155">
                  <c:v>0</c:v>
                </c:pt>
                <c:pt idx="156">
                  <c:v>0.64751511061623701</c:v>
                </c:pt>
                <c:pt idx="157">
                  <c:v>0</c:v>
                </c:pt>
                <c:pt idx="158">
                  <c:v>0</c:v>
                </c:pt>
                <c:pt idx="159">
                  <c:v>0</c:v>
                </c:pt>
                <c:pt idx="160">
                  <c:v>0</c:v>
                </c:pt>
                <c:pt idx="161">
                  <c:v>0</c:v>
                </c:pt>
                <c:pt idx="162">
                  <c:v>0</c:v>
                </c:pt>
                <c:pt idx="163">
                  <c:v>0</c:v>
                </c:pt>
                <c:pt idx="164">
                  <c:v>0</c:v>
                </c:pt>
                <c:pt idx="165">
                  <c:v>0.47971659269753503</c:v>
                </c:pt>
                <c:pt idx="166">
                  <c:v>0.38516790081768698</c:v>
                </c:pt>
                <c:pt idx="167">
                  <c:v>0.83160733656168995</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4.6704989594386999E-3</c:v>
                </c:pt>
                <c:pt idx="1">
                  <c:v>4.8558242548175203E-3</c:v>
                </c:pt>
                <c:pt idx="2">
                  <c:v>1.0695001129187099E-3</c:v>
                </c:pt>
                <c:pt idx="3">
                  <c:v>2.89165294233918E-3</c:v>
                </c:pt>
                <c:pt idx="4">
                  <c:v>1.00101856388743E-3</c:v>
                </c:pt>
                <c:pt idx="5">
                  <c:v>4.4828369064224801E-3</c:v>
                </c:pt>
                <c:pt idx="6">
                  <c:v>1.47883037223954E-3</c:v>
                </c:pt>
                <c:pt idx="7">
                  <c:v>0.70017791974471499</c:v>
                </c:pt>
                <c:pt idx="8">
                  <c:v>0</c:v>
                </c:pt>
                <c:pt idx="9">
                  <c:v>0</c:v>
                </c:pt>
                <c:pt idx="10">
                  <c:v>0</c:v>
                </c:pt>
                <c:pt idx="11">
                  <c:v>0</c:v>
                </c:pt>
                <c:pt idx="12">
                  <c:v>0.66948008941208503</c:v>
                </c:pt>
                <c:pt idx="13">
                  <c:v>0</c:v>
                </c:pt>
                <c:pt idx="14">
                  <c:v>0</c:v>
                </c:pt>
                <c:pt idx="15">
                  <c:v>0</c:v>
                </c:pt>
                <c:pt idx="16">
                  <c:v>0</c:v>
                </c:pt>
                <c:pt idx="17">
                  <c:v>0</c:v>
                </c:pt>
                <c:pt idx="18">
                  <c:v>0</c:v>
                </c:pt>
                <c:pt idx="19">
                  <c:v>0</c:v>
                </c:pt>
                <c:pt idx="20">
                  <c:v>0</c:v>
                </c:pt>
                <c:pt idx="21">
                  <c:v>4.6108809007458403E-2</c:v>
                </c:pt>
                <c:pt idx="22">
                  <c:v>0.307970256573385</c:v>
                </c:pt>
                <c:pt idx="23">
                  <c:v>0.38841279954793501</c:v>
                </c:pt>
                <c:pt idx="24">
                  <c:v>0.316778158872835</c:v>
                </c:pt>
                <c:pt idx="25">
                  <c:v>0.18375762517067101</c:v>
                </c:pt>
                <c:pt idx="26">
                  <c:v>0.153000780482624</c:v>
                </c:pt>
                <c:pt idx="27">
                  <c:v>0.12464223216043201</c:v>
                </c:pt>
                <c:pt idx="28">
                  <c:v>9.3998710826678905E-2</c:v>
                </c:pt>
                <c:pt idx="29">
                  <c:v>0.10999298218934001</c:v>
                </c:pt>
                <c:pt idx="30">
                  <c:v>1.35879082654529E-2</c:v>
                </c:pt>
                <c:pt idx="31">
                  <c:v>0.71120314504633297</c:v>
                </c:pt>
                <c:pt idx="32">
                  <c:v>0</c:v>
                </c:pt>
                <c:pt idx="33">
                  <c:v>0</c:v>
                </c:pt>
                <c:pt idx="34">
                  <c:v>0</c:v>
                </c:pt>
                <c:pt idx="35">
                  <c:v>0</c:v>
                </c:pt>
                <c:pt idx="36">
                  <c:v>0.64329729022178805</c:v>
                </c:pt>
                <c:pt idx="37">
                  <c:v>0</c:v>
                </c:pt>
                <c:pt idx="38">
                  <c:v>0</c:v>
                </c:pt>
                <c:pt idx="39">
                  <c:v>0</c:v>
                </c:pt>
                <c:pt idx="40">
                  <c:v>0</c:v>
                </c:pt>
                <c:pt idx="41">
                  <c:v>0</c:v>
                </c:pt>
                <c:pt idx="42">
                  <c:v>0</c:v>
                </c:pt>
                <c:pt idx="43">
                  <c:v>0</c:v>
                </c:pt>
                <c:pt idx="44">
                  <c:v>0</c:v>
                </c:pt>
                <c:pt idx="45">
                  <c:v>4.9779685729665298E-2</c:v>
                </c:pt>
                <c:pt idx="46">
                  <c:v>0.27031723556356002</c:v>
                </c:pt>
                <c:pt idx="47">
                  <c:v>0.27361071180052199</c:v>
                </c:pt>
                <c:pt idx="48">
                  <c:v>0.25270854887585098</c:v>
                </c:pt>
                <c:pt idx="49">
                  <c:v>0.171308377757867</c:v>
                </c:pt>
                <c:pt idx="50">
                  <c:v>0.12670947680479899</c:v>
                </c:pt>
                <c:pt idx="51">
                  <c:v>0.127893502156122</c:v>
                </c:pt>
                <c:pt idx="52">
                  <c:v>0.11795063870639</c:v>
                </c:pt>
                <c:pt idx="53">
                  <c:v>9.0001210458729594E-2</c:v>
                </c:pt>
                <c:pt idx="54">
                  <c:v>1.6804117747270302E-2</c:v>
                </c:pt>
                <c:pt idx="55">
                  <c:v>0.70804136868719503</c:v>
                </c:pt>
                <c:pt idx="56">
                  <c:v>0</c:v>
                </c:pt>
                <c:pt idx="57">
                  <c:v>0</c:v>
                </c:pt>
                <c:pt idx="58">
                  <c:v>0</c:v>
                </c:pt>
                <c:pt idx="59">
                  <c:v>0</c:v>
                </c:pt>
                <c:pt idx="60">
                  <c:v>0.608680596390761</c:v>
                </c:pt>
                <c:pt idx="61">
                  <c:v>0</c:v>
                </c:pt>
                <c:pt idx="62">
                  <c:v>0</c:v>
                </c:pt>
                <c:pt idx="63">
                  <c:v>0</c:v>
                </c:pt>
                <c:pt idx="64">
                  <c:v>0</c:v>
                </c:pt>
                <c:pt idx="65">
                  <c:v>0</c:v>
                </c:pt>
                <c:pt idx="66">
                  <c:v>0</c:v>
                </c:pt>
                <c:pt idx="67">
                  <c:v>0</c:v>
                </c:pt>
                <c:pt idx="68">
                  <c:v>0</c:v>
                </c:pt>
                <c:pt idx="69">
                  <c:v>4.6010643650066602E-2</c:v>
                </c:pt>
                <c:pt idx="70">
                  <c:v>0.31540630557556998</c:v>
                </c:pt>
                <c:pt idx="71">
                  <c:v>0.40259414574506203</c:v>
                </c:pt>
                <c:pt idx="72">
                  <c:v>0.342424525015323</c:v>
                </c:pt>
                <c:pt idx="73">
                  <c:v>0.25644527612984303</c:v>
                </c:pt>
                <c:pt idx="74">
                  <c:v>0.21680635237312801</c:v>
                </c:pt>
                <c:pt idx="75">
                  <c:v>0.16960123073570699</c:v>
                </c:pt>
                <c:pt idx="76">
                  <c:v>0.146016548585683</c:v>
                </c:pt>
                <c:pt idx="77">
                  <c:v>0.13259788395555699</c:v>
                </c:pt>
                <c:pt idx="78">
                  <c:v>0.15651476497941499</c:v>
                </c:pt>
                <c:pt idx="79">
                  <c:v>1.6920197983638401</c:v>
                </c:pt>
                <c:pt idx="80">
                  <c:v>3.5556621796820898E-2</c:v>
                </c:pt>
                <c:pt idx="81">
                  <c:v>9.3992202260837095E-4</c:v>
                </c:pt>
                <c:pt idx="82">
                  <c:v>0</c:v>
                </c:pt>
                <c:pt idx="83">
                  <c:v>0</c:v>
                </c:pt>
                <c:pt idx="84">
                  <c:v>1.46367745389716</c:v>
                </c:pt>
                <c:pt idx="85">
                  <c:v>8.10536490603685E-4</c:v>
                </c:pt>
                <c:pt idx="86">
                  <c:v>0</c:v>
                </c:pt>
                <c:pt idx="87">
                  <c:v>0</c:v>
                </c:pt>
                <c:pt idx="88">
                  <c:v>0</c:v>
                </c:pt>
                <c:pt idx="89">
                  <c:v>0</c:v>
                </c:pt>
                <c:pt idx="90">
                  <c:v>0</c:v>
                </c:pt>
                <c:pt idx="91">
                  <c:v>0</c:v>
                </c:pt>
                <c:pt idx="92">
                  <c:v>0</c:v>
                </c:pt>
                <c:pt idx="93">
                  <c:v>0.32057671562664602</c:v>
                </c:pt>
                <c:pt idx="94">
                  <c:v>1.20855899430931</c:v>
                </c:pt>
                <c:pt idx="95">
                  <c:v>1.8576159236726599</c:v>
                </c:pt>
                <c:pt idx="96">
                  <c:v>2.2503796075445601</c:v>
                </c:pt>
                <c:pt idx="97">
                  <c:v>2.50917740795277</c:v>
                </c:pt>
                <c:pt idx="98">
                  <c:v>2.6586053968277099</c:v>
                </c:pt>
                <c:pt idx="99">
                  <c:v>2.7958255730872499</c:v>
                </c:pt>
                <c:pt idx="100">
                  <c:v>2.9800054505682301</c:v>
                </c:pt>
                <c:pt idx="101">
                  <c:v>3.10370577686421</c:v>
                </c:pt>
                <c:pt idx="102">
                  <c:v>3.36284732671007</c:v>
                </c:pt>
                <c:pt idx="103">
                  <c:v>3.9118727512292302</c:v>
                </c:pt>
                <c:pt idx="104">
                  <c:v>1.0032573085162999</c:v>
                </c:pt>
                <c:pt idx="105">
                  <c:v>0.118995445795834</c:v>
                </c:pt>
                <c:pt idx="106">
                  <c:v>7.2776635117395799E-4</c:v>
                </c:pt>
                <c:pt idx="107">
                  <c:v>0</c:v>
                </c:pt>
                <c:pt idx="108">
                  <c:v>0.73251313621748104</c:v>
                </c:pt>
                <c:pt idx="109">
                  <c:v>0</c:v>
                </c:pt>
                <c:pt idx="110">
                  <c:v>0</c:v>
                </c:pt>
                <c:pt idx="111">
                  <c:v>0</c:v>
                </c:pt>
                <c:pt idx="112">
                  <c:v>0</c:v>
                </c:pt>
                <c:pt idx="113">
                  <c:v>0</c:v>
                </c:pt>
                <c:pt idx="114">
                  <c:v>0</c:v>
                </c:pt>
                <c:pt idx="115">
                  <c:v>0</c:v>
                </c:pt>
                <c:pt idx="116">
                  <c:v>0</c:v>
                </c:pt>
                <c:pt idx="117">
                  <c:v>7.6425822217206604E-2</c:v>
                </c:pt>
                <c:pt idx="118">
                  <c:v>0.34811317630917599</c:v>
                </c:pt>
                <c:pt idx="119">
                  <c:v>0.40712106166149897</c:v>
                </c:pt>
                <c:pt idx="120">
                  <c:v>0.34271044197803702</c:v>
                </c:pt>
                <c:pt idx="121">
                  <c:v>0.24045660848134601</c:v>
                </c:pt>
                <c:pt idx="122">
                  <c:v>0.17515817939672099</c:v>
                </c:pt>
                <c:pt idx="123">
                  <c:v>0.16660436638027001</c:v>
                </c:pt>
                <c:pt idx="124">
                  <c:v>0.113936219277174</c:v>
                </c:pt>
                <c:pt idx="125">
                  <c:v>0.13399872191055601</c:v>
                </c:pt>
                <c:pt idx="126">
                  <c:v>3.06113393435473E-2</c:v>
                </c:pt>
                <c:pt idx="127">
                  <c:v>0.83058509408229297</c:v>
                </c:pt>
                <c:pt idx="128">
                  <c:v>1.55912319167511E-3</c:v>
                </c:pt>
                <c:pt idx="129">
                  <c:v>0</c:v>
                </c:pt>
                <c:pt idx="130">
                  <c:v>0</c:v>
                </c:pt>
                <c:pt idx="131">
                  <c:v>0</c:v>
                </c:pt>
                <c:pt idx="132">
                  <c:v>0.81930321035013498</c:v>
                </c:pt>
                <c:pt idx="133">
                  <c:v>0</c:v>
                </c:pt>
                <c:pt idx="134">
                  <c:v>0</c:v>
                </c:pt>
                <c:pt idx="135">
                  <c:v>0</c:v>
                </c:pt>
                <c:pt idx="136">
                  <c:v>0</c:v>
                </c:pt>
                <c:pt idx="137">
                  <c:v>0</c:v>
                </c:pt>
                <c:pt idx="138">
                  <c:v>0</c:v>
                </c:pt>
                <c:pt idx="139">
                  <c:v>0</c:v>
                </c:pt>
                <c:pt idx="140">
                  <c:v>0</c:v>
                </c:pt>
                <c:pt idx="141">
                  <c:v>7.0430628769633102E-2</c:v>
                </c:pt>
                <c:pt idx="142">
                  <c:v>0.314435304189919</c:v>
                </c:pt>
                <c:pt idx="143">
                  <c:v>0.37682482058601002</c:v>
                </c:pt>
                <c:pt idx="144">
                  <c:v>0.31410391086935402</c:v>
                </c:pt>
                <c:pt idx="145">
                  <c:v>0.238430292370924</c:v>
                </c:pt>
                <c:pt idx="146">
                  <c:v>0.20239915388568999</c:v>
                </c:pt>
                <c:pt idx="147">
                  <c:v>0.200048671300944</c:v>
                </c:pt>
                <c:pt idx="148">
                  <c:v>0.140739640613957</c:v>
                </c:pt>
                <c:pt idx="149">
                  <c:v>0.134876922630217</c:v>
                </c:pt>
                <c:pt idx="150">
                  <c:v>7.1620927463107503E-3</c:v>
                </c:pt>
                <c:pt idx="151">
                  <c:v>0.75153946508398894</c:v>
                </c:pt>
                <c:pt idx="152">
                  <c:v>9.9230715063297311E-4</c:v>
                </c:pt>
                <c:pt idx="153">
                  <c:v>0</c:v>
                </c:pt>
                <c:pt idx="154">
                  <c:v>0</c:v>
                </c:pt>
                <c:pt idx="155">
                  <c:v>0</c:v>
                </c:pt>
                <c:pt idx="156">
                  <c:v>0.67363572521085102</c:v>
                </c:pt>
                <c:pt idx="157">
                  <c:v>0</c:v>
                </c:pt>
                <c:pt idx="158">
                  <c:v>0</c:v>
                </c:pt>
                <c:pt idx="159">
                  <c:v>0</c:v>
                </c:pt>
                <c:pt idx="160">
                  <c:v>0</c:v>
                </c:pt>
                <c:pt idx="161">
                  <c:v>0</c:v>
                </c:pt>
                <c:pt idx="162">
                  <c:v>0</c:v>
                </c:pt>
                <c:pt idx="163">
                  <c:v>0</c:v>
                </c:pt>
                <c:pt idx="164">
                  <c:v>0</c:v>
                </c:pt>
                <c:pt idx="165">
                  <c:v>5.22461620563461E-2</c:v>
                </c:pt>
                <c:pt idx="166">
                  <c:v>0.293423631543414</c:v>
                </c:pt>
                <c:pt idx="167">
                  <c:v>0.350797645180149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4590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149225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8472" y="14906573"/>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2020-09-22T12:11:45Z</dcterms:modified>
</cp:coreProperties>
</file>