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7.2228359384343497</c:v>
                </c:pt>
                <c:pt idx="1">
                  <c:v>5.9975008636335625</c:v>
                </c:pt>
                <c:pt idx="2">
                  <c:v>5.081401028642401</c:v>
                </c:pt>
                <c:pt idx="3">
                  <c:v>4.7981959756967125</c:v>
                </c:pt>
                <c:pt idx="4">
                  <c:v>4.7633878198999007</c:v>
                </c:pt>
                <c:pt idx="5">
                  <c:v>4.971887693778462</c:v>
                </c:pt>
                <c:pt idx="6">
                  <c:v>6.2661866378725879</c:v>
                </c:pt>
                <c:pt idx="7">
                  <c:v>7.6238751505517506</c:v>
                </c:pt>
                <c:pt idx="8">
                  <c:v>9.3380839801152629</c:v>
                </c:pt>
                <c:pt idx="9">
                  <c:v>10.386931728725326</c:v>
                </c:pt>
                <c:pt idx="10">
                  <c:v>11.088137914971474</c:v>
                </c:pt>
                <c:pt idx="11">
                  <c:v>10.971264183606261</c:v>
                </c:pt>
                <c:pt idx="12">
                  <c:v>10.886753004985886</c:v>
                </c:pt>
                <c:pt idx="13">
                  <c:v>10.905072331096763</c:v>
                </c:pt>
                <c:pt idx="14">
                  <c:v>11.112970905417324</c:v>
                </c:pt>
                <c:pt idx="15">
                  <c:v>10.995129145083462</c:v>
                </c:pt>
                <c:pt idx="16">
                  <c:v>9.7519621264385119</c:v>
                </c:pt>
                <c:pt idx="17">
                  <c:v>8.8159052387084991</c:v>
                </c:pt>
                <c:pt idx="18">
                  <c:v>7.7794221597531994</c:v>
                </c:pt>
                <c:pt idx="19">
                  <c:v>7.4837604688001127</c:v>
                </c:pt>
                <c:pt idx="20">
                  <c:v>7.471458571440512</c:v>
                </c:pt>
                <c:pt idx="21">
                  <c:v>8.6066736907808625</c:v>
                </c:pt>
                <c:pt idx="22">
                  <c:v>9.3186761771645248</c:v>
                </c:pt>
                <c:pt idx="23">
                  <c:v>9.3298072613299254</c:v>
                </c:pt>
                <c:pt idx="24">
                  <c:v>8.1418733460381496</c:v>
                </c:pt>
                <c:pt idx="25">
                  <c:v>7.2625539008446873</c:v>
                </c:pt>
                <c:pt idx="26">
                  <c:v>5.9785494944657245</c:v>
                </c:pt>
                <c:pt idx="27">
                  <c:v>5.675746118428763</c:v>
                </c:pt>
                <c:pt idx="28">
                  <c:v>5.3203746811910877</c:v>
                </c:pt>
                <c:pt idx="29">
                  <c:v>5.9908694452074993</c:v>
                </c:pt>
                <c:pt idx="30">
                  <c:v>6.6832323048357507</c:v>
                </c:pt>
                <c:pt idx="31">
                  <c:v>8.2213643026559744</c:v>
                </c:pt>
                <c:pt idx="32">
                  <c:v>9.0458244630135756</c:v>
                </c:pt>
                <c:pt idx="33">
                  <c:v>10.420971402655749</c:v>
                </c:pt>
                <c:pt idx="34">
                  <c:v>11.848552676308362</c:v>
                </c:pt>
                <c:pt idx="35">
                  <c:v>11.010498182468462</c:v>
                </c:pt>
                <c:pt idx="36">
                  <c:v>11.232275039463087</c:v>
                </c:pt>
                <c:pt idx="37">
                  <c:v>10.884560670346199</c:v>
                </c:pt>
                <c:pt idx="38">
                  <c:v>11.199112774960025</c:v>
                </c:pt>
                <c:pt idx="39">
                  <c:v>10.917592230864038</c:v>
                </c:pt>
                <c:pt idx="40">
                  <c:v>9.9239664310912747</c:v>
                </c:pt>
                <c:pt idx="41">
                  <c:v>8.6285719176323372</c:v>
                </c:pt>
                <c:pt idx="42">
                  <c:v>7.8022552500220259</c:v>
                </c:pt>
                <c:pt idx="43">
                  <c:v>7.0198856891907617</c:v>
                </c:pt>
                <c:pt idx="44">
                  <c:v>7.4566205215924501</c:v>
                </c:pt>
                <c:pt idx="45">
                  <c:v>8.3435761039028247</c:v>
                </c:pt>
                <c:pt idx="46">
                  <c:v>9.2031911139364251</c:v>
                </c:pt>
                <c:pt idx="47">
                  <c:v>9.2862879979280883</c:v>
                </c:pt>
                <c:pt idx="48">
                  <c:v>8.5177736312421128</c:v>
                </c:pt>
                <c:pt idx="49">
                  <c:v>7.3952670627196246</c:v>
                </c:pt>
                <c:pt idx="50">
                  <c:v>6.4482057111040998</c:v>
                </c:pt>
                <c:pt idx="51">
                  <c:v>5.4583080976922247</c:v>
                </c:pt>
                <c:pt idx="52">
                  <c:v>5.3805367794958503</c:v>
                </c:pt>
                <c:pt idx="53">
                  <c:v>5.976942913244863</c:v>
                </c:pt>
                <c:pt idx="54">
                  <c:v>7.0711221364377996</c:v>
                </c:pt>
                <c:pt idx="55">
                  <c:v>8.3499803188616255</c:v>
                </c:pt>
                <c:pt idx="56">
                  <c:v>9.5647995873979372</c:v>
                </c:pt>
                <c:pt idx="57">
                  <c:v>10.429368046245138</c:v>
                </c:pt>
                <c:pt idx="58">
                  <c:v>11.5144630820951</c:v>
                </c:pt>
                <c:pt idx="59">
                  <c:v>11.356314965181138</c:v>
                </c:pt>
                <c:pt idx="60">
                  <c:v>11.151070384715776</c:v>
                </c:pt>
                <c:pt idx="61">
                  <c:v>10.955735253783937</c:v>
                </c:pt>
                <c:pt idx="62">
                  <c:v>10.884947999055051</c:v>
                </c:pt>
                <c:pt idx="63">
                  <c:v>10.778734311446749</c:v>
                </c:pt>
                <c:pt idx="64">
                  <c:v>10.120056931674327</c:v>
                </c:pt>
                <c:pt idx="65">
                  <c:v>8.6026642896553742</c:v>
                </c:pt>
                <c:pt idx="66">
                  <c:v>7.6540378183355866</c:v>
                </c:pt>
                <c:pt idx="67">
                  <c:v>7.4651655281495</c:v>
                </c:pt>
                <c:pt idx="68">
                  <c:v>7.3616998813868628</c:v>
                </c:pt>
                <c:pt idx="69">
                  <c:v>8.3334607047042493</c:v>
                </c:pt>
                <c:pt idx="70">
                  <c:v>9.3335171419896508</c:v>
                </c:pt>
                <c:pt idx="71">
                  <c:v>8.9289331407384385</c:v>
                </c:pt>
                <c:pt idx="72">
                  <c:v>8.460052062831851</c:v>
                </c:pt>
                <c:pt idx="73">
                  <c:v>7.0335609869917501</c:v>
                </c:pt>
                <c:pt idx="74">
                  <c:v>5.6916542404096369</c:v>
                </c:pt>
                <c:pt idx="75">
                  <c:v>5.2458254996781495</c:v>
                </c:pt>
                <c:pt idx="76">
                  <c:v>5.610895440115713</c:v>
                </c:pt>
                <c:pt idx="77">
                  <c:v>5.5933086093548878</c:v>
                </c:pt>
                <c:pt idx="78">
                  <c:v>6.5419163357315746</c:v>
                </c:pt>
                <c:pt idx="79">
                  <c:v>7.9619190771073995</c:v>
                </c:pt>
                <c:pt idx="80">
                  <c:v>9.0497653636967996</c:v>
                </c:pt>
                <c:pt idx="81">
                  <c:v>10.246872186589989</c:v>
                </c:pt>
                <c:pt idx="82">
                  <c:v>10.623192467707812</c:v>
                </c:pt>
                <c:pt idx="83">
                  <c:v>10.621009537558974</c:v>
                </c:pt>
                <c:pt idx="84">
                  <c:v>10.612191883412638</c:v>
                </c:pt>
                <c:pt idx="85">
                  <c:v>10.446078107324563</c:v>
                </c:pt>
                <c:pt idx="86">
                  <c:v>10.602804071087199</c:v>
                </c:pt>
                <c:pt idx="87">
                  <c:v>9.921854441250975</c:v>
                </c:pt>
                <c:pt idx="88">
                  <c:v>9.3412770331999369</c:v>
                </c:pt>
                <c:pt idx="89">
                  <c:v>8.0898879167617874</c:v>
                </c:pt>
                <c:pt idx="90">
                  <c:v>7.2356721284361623</c:v>
                </c:pt>
                <c:pt idx="91">
                  <c:v>6.5026284170898494</c:v>
                </c:pt>
                <c:pt idx="92">
                  <c:v>7.173061527542087</c:v>
                </c:pt>
                <c:pt idx="93">
                  <c:v>8.109619753429925</c:v>
                </c:pt>
                <c:pt idx="94">
                  <c:v>8.4460079472529621</c:v>
                </c:pt>
                <c:pt idx="95">
                  <c:v>8.6673859931854746</c:v>
                </c:pt>
                <c:pt idx="96">
                  <c:v>7.6985191021470625</c:v>
                </c:pt>
                <c:pt idx="97">
                  <c:v>6.7414342357666008</c:v>
                </c:pt>
                <c:pt idx="98">
                  <c:v>5.8518276386641617</c:v>
                </c:pt>
                <c:pt idx="99">
                  <c:v>5.6086039654021995</c:v>
                </c:pt>
                <c:pt idx="100">
                  <c:v>5.0555387938719258</c:v>
                </c:pt>
                <c:pt idx="101">
                  <c:v>5.560554896520725</c:v>
                </c:pt>
                <c:pt idx="102">
                  <c:v>6.1503800128177248</c:v>
                </c:pt>
                <c:pt idx="103">
                  <c:v>7.6388426475779001</c:v>
                </c:pt>
                <c:pt idx="104">
                  <c:v>9.0228025032524375</c:v>
                </c:pt>
                <c:pt idx="105">
                  <c:v>10.088053287012514</c:v>
                </c:pt>
                <c:pt idx="106">
                  <c:v>10.761298855503675</c:v>
                </c:pt>
                <c:pt idx="107">
                  <c:v>10.660027066688661</c:v>
                </c:pt>
                <c:pt idx="108">
                  <c:v>10.660400643502802</c:v>
                </c:pt>
                <c:pt idx="109">
                  <c:v>10.955836361269087</c:v>
                </c:pt>
                <c:pt idx="110">
                  <c:v>10.191747567545427</c:v>
                </c:pt>
                <c:pt idx="111">
                  <c:v>10.069261266415275</c:v>
                </c:pt>
                <c:pt idx="112">
                  <c:v>9.5073227603452874</c:v>
                </c:pt>
                <c:pt idx="113">
                  <c:v>7.6515337605024625</c:v>
                </c:pt>
                <c:pt idx="114">
                  <c:v>6.5200084365724997</c:v>
                </c:pt>
                <c:pt idx="115">
                  <c:v>6.3382090066398495</c:v>
                </c:pt>
                <c:pt idx="116">
                  <c:v>6.7912083904767995</c:v>
                </c:pt>
                <c:pt idx="117">
                  <c:v>7.9686508980364383</c:v>
                </c:pt>
                <c:pt idx="118">
                  <c:v>8.3743913775269121</c:v>
                </c:pt>
                <c:pt idx="119">
                  <c:v>8.2376870108747884</c:v>
                </c:pt>
                <c:pt idx="120">
                  <c:v>7.1875032575178004</c:v>
                </c:pt>
                <c:pt idx="121">
                  <c:v>6.293708533190963</c:v>
                </c:pt>
                <c:pt idx="122">
                  <c:v>5.4406618875947119</c:v>
                </c:pt>
                <c:pt idx="123">
                  <c:v>4.7440103239234377</c:v>
                </c:pt>
                <c:pt idx="124">
                  <c:v>4.1571653625272624</c:v>
                </c:pt>
                <c:pt idx="125">
                  <c:v>4.7549192462971757</c:v>
                </c:pt>
                <c:pt idx="126">
                  <c:v>5.3562208804958873</c:v>
                </c:pt>
                <c:pt idx="127">
                  <c:v>6.5869957848002629</c:v>
                </c:pt>
                <c:pt idx="128">
                  <c:v>7.8739697615738882</c:v>
                </c:pt>
                <c:pt idx="129">
                  <c:v>9.0719230488140372</c:v>
                </c:pt>
                <c:pt idx="130">
                  <c:v>9.51422155430825</c:v>
                </c:pt>
                <c:pt idx="131">
                  <c:v>9.520354432880838</c:v>
                </c:pt>
                <c:pt idx="132">
                  <c:v>9.2826291073621636</c:v>
                </c:pt>
                <c:pt idx="133">
                  <c:v>8.8820974881801753</c:v>
                </c:pt>
                <c:pt idx="134">
                  <c:v>9.0413355987937383</c:v>
                </c:pt>
                <c:pt idx="135">
                  <c:v>8.6381700550561238</c:v>
                </c:pt>
                <c:pt idx="136">
                  <c:v>7.8249892168565625</c:v>
                </c:pt>
                <c:pt idx="137">
                  <c:v>6.4713676554256505</c:v>
                </c:pt>
                <c:pt idx="138">
                  <c:v>5.7336332577978624</c:v>
                </c:pt>
                <c:pt idx="139">
                  <c:v>4.9888795705208882</c:v>
                </c:pt>
                <c:pt idx="140">
                  <c:v>5.065174559325663</c:v>
                </c:pt>
                <c:pt idx="141">
                  <c:v>5.9598344050767009</c:v>
                </c:pt>
                <c:pt idx="142">
                  <c:v>6.9448648703836122</c:v>
                </c:pt>
                <c:pt idx="143">
                  <c:v>6.8626702068486374</c:v>
                </c:pt>
                <c:pt idx="144">
                  <c:v>5.7216484847338132</c:v>
                </c:pt>
                <c:pt idx="145">
                  <c:v>5.1325539271651115</c:v>
                </c:pt>
                <c:pt idx="146">
                  <c:v>3.6849447392649499</c:v>
                </c:pt>
                <c:pt idx="147">
                  <c:v>3.2618083318338997</c:v>
                </c:pt>
                <c:pt idx="148">
                  <c:v>3.0878037511908252</c:v>
                </c:pt>
                <c:pt idx="149">
                  <c:v>3.5736304479720875</c:v>
                </c:pt>
                <c:pt idx="150">
                  <c:v>4.3365836239317499</c:v>
                </c:pt>
                <c:pt idx="151">
                  <c:v>5.5362578434630869</c:v>
                </c:pt>
                <c:pt idx="152">
                  <c:v>7.6691358374239371</c:v>
                </c:pt>
                <c:pt idx="153">
                  <c:v>8.7725418859114015</c:v>
                </c:pt>
                <c:pt idx="154">
                  <c:v>9.420255583618113</c:v>
                </c:pt>
                <c:pt idx="155">
                  <c:v>9.1941992980089502</c:v>
                </c:pt>
                <c:pt idx="156">
                  <c:v>9.6181475476262239</c:v>
                </c:pt>
                <c:pt idx="157">
                  <c:v>9.123270847062475</c:v>
                </c:pt>
                <c:pt idx="158">
                  <c:v>9.5471257394584992</c:v>
                </c:pt>
                <c:pt idx="159">
                  <c:v>9.1696147279087743</c:v>
                </c:pt>
                <c:pt idx="160">
                  <c:v>8.5499995371896489</c:v>
                </c:pt>
                <c:pt idx="161">
                  <c:v>7.5428656786730759</c:v>
                </c:pt>
                <c:pt idx="162">
                  <c:v>6.8841450776572</c:v>
                </c:pt>
                <c:pt idx="163">
                  <c:v>6.2101746682336119</c:v>
                </c:pt>
                <c:pt idx="164">
                  <c:v>6.6582828258932381</c:v>
                </c:pt>
                <c:pt idx="165">
                  <c:v>7.6399220518623503</c:v>
                </c:pt>
                <c:pt idx="166">
                  <c:v>8.2477162192544</c:v>
                </c:pt>
                <c:pt idx="167">
                  <c:v>8.1337712732567997</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-2.37415841720895</c:v>
                </c:pt>
                <c:pt idx="1">
                  <c:v>-3.4672711463908255</c:v>
                </c:pt>
                <c:pt idx="2">
                  <c:v>-4.1793207950737621</c:v>
                </c:pt>
                <c:pt idx="3">
                  <c:v>-4.5456577588208376</c:v>
                </c:pt>
                <c:pt idx="4">
                  <c:v>-4.8460162820171373</c:v>
                </c:pt>
                <c:pt idx="5">
                  <c:v>-4.1486294959944123</c:v>
                </c:pt>
                <c:pt idx="6">
                  <c:v>-3.1241259153101124</c:v>
                </c:pt>
                <c:pt idx="7">
                  <c:v>-1.9379626086802753</c:v>
                </c:pt>
                <c:pt idx="8">
                  <c:v>-0.57718123917022257</c:v>
                </c:pt>
                <c:pt idx="9">
                  <c:v>0.93606475379723619</c:v>
                </c:pt>
                <c:pt idx="10">
                  <c:v>1.09533446321884</c:v>
                </c:pt>
                <c:pt idx="11">
                  <c:v>1.52107744792855</c:v>
                </c:pt>
                <c:pt idx="12">
                  <c:v>1.5423980968880373</c:v>
                </c:pt>
                <c:pt idx="13">
                  <c:v>1.4057457040809751</c:v>
                </c:pt>
                <c:pt idx="14">
                  <c:v>1.6925971529244248</c:v>
                </c:pt>
                <c:pt idx="15">
                  <c:v>1.3563996290479374</c:v>
                </c:pt>
                <c:pt idx="16">
                  <c:v>0.40389524753726502</c:v>
                </c:pt>
                <c:pt idx="17">
                  <c:v>-0.81499528019062384</c:v>
                </c:pt>
                <c:pt idx="18">
                  <c:v>-1.6409444335623999</c:v>
                </c:pt>
                <c:pt idx="19">
                  <c:v>-2.3626574061217251</c:v>
                </c:pt>
                <c:pt idx="20">
                  <c:v>-1.5505432042114375</c:v>
                </c:pt>
                <c:pt idx="21">
                  <c:v>-0.89072694951278986</c:v>
                </c:pt>
                <c:pt idx="22">
                  <c:v>-0.61494554712214</c:v>
                </c:pt>
                <c:pt idx="23">
                  <c:v>-0.12226943506941011</c:v>
                </c:pt>
                <c:pt idx="24">
                  <c:v>-0.78690282202188877</c:v>
                </c:pt>
                <c:pt idx="25">
                  <c:v>-2.5801594506358878</c:v>
                </c:pt>
                <c:pt idx="26">
                  <c:v>-3.3369266080772251</c:v>
                </c:pt>
                <c:pt idx="27">
                  <c:v>-4.1525610933870247</c:v>
                </c:pt>
                <c:pt idx="28">
                  <c:v>-3.9154604978220622</c:v>
                </c:pt>
                <c:pt idx="29">
                  <c:v>-3.5210079289039373</c:v>
                </c:pt>
                <c:pt idx="30">
                  <c:v>-2.2487738506221873</c:v>
                </c:pt>
                <c:pt idx="31">
                  <c:v>-1.4057398996524875</c:v>
                </c:pt>
                <c:pt idx="32">
                  <c:v>-0.1300935357907225</c:v>
                </c:pt>
                <c:pt idx="33">
                  <c:v>1.3930402266837751</c:v>
                </c:pt>
                <c:pt idx="34">
                  <c:v>1.6866655720972625</c:v>
                </c:pt>
                <c:pt idx="35">
                  <c:v>1.9714510586773999</c:v>
                </c:pt>
                <c:pt idx="36">
                  <c:v>1.7065838665561626</c:v>
                </c:pt>
                <c:pt idx="37">
                  <c:v>1.5613750210437374</c:v>
                </c:pt>
                <c:pt idx="38">
                  <c:v>1.9123586528713876</c:v>
                </c:pt>
                <c:pt idx="39">
                  <c:v>1.5180322197646376</c:v>
                </c:pt>
                <c:pt idx="40">
                  <c:v>0.68431932529794748</c:v>
                </c:pt>
                <c:pt idx="41">
                  <c:v>-0.42816127127902626</c:v>
                </c:pt>
                <c:pt idx="42">
                  <c:v>-1.8292292446026375</c:v>
                </c:pt>
                <c:pt idx="43">
                  <c:v>-2.2943328840204371</c:v>
                </c:pt>
                <c:pt idx="44">
                  <c:v>-1.603866968114775</c:v>
                </c:pt>
                <c:pt idx="45">
                  <c:v>-0.85476714718304869</c:v>
                </c:pt>
                <c:pt idx="46">
                  <c:v>-0.24234901908079001</c:v>
                </c:pt>
                <c:pt idx="47">
                  <c:v>-0.13401826013092624</c:v>
                </c:pt>
                <c:pt idx="48">
                  <c:v>-1.1745290489838838</c:v>
                </c:pt>
                <c:pt idx="49">
                  <c:v>-2.2912361535469374</c:v>
                </c:pt>
                <c:pt idx="50">
                  <c:v>-3.4307379677302006</c:v>
                </c:pt>
                <c:pt idx="51">
                  <c:v>-3.8299203158200621</c:v>
                </c:pt>
                <c:pt idx="52">
                  <c:v>-3.9450469285522876</c:v>
                </c:pt>
                <c:pt idx="53">
                  <c:v>-3.7118755710161375</c:v>
                </c:pt>
                <c:pt idx="54">
                  <c:v>-2.571461044005813</c:v>
                </c:pt>
                <c:pt idx="55">
                  <c:v>-1.4529930115145124</c:v>
                </c:pt>
                <c:pt idx="56">
                  <c:v>6.5277751733800867E-3</c:v>
                </c:pt>
                <c:pt idx="57">
                  <c:v>1.401091985612525</c:v>
                </c:pt>
                <c:pt idx="58">
                  <c:v>1.8727206361925124</c:v>
                </c:pt>
                <c:pt idx="59">
                  <c:v>1.9216007162028625</c:v>
                </c:pt>
                <c:pt idx="60">
                  <c:v>1.8469112750458501</c:v>
                </c:pt>
                <c:pt idx="61">
                  <c:v>1.4866916256790874</c:v>
                </c:pt>
                <c:pt idx="62">
                  <c:v>1.6891705205496623</c:v>
                </c:pt>
                <c:pt idx="63">
                  <c:v>0.98823946920931116</c:v>
                </c:pt>
                <c:pt idx="64">
                  <c:v>0.35841454440286752</c:v>
                </c:pt>
                <c:pt idx="65">
                  <c:v>-0.60113370394591614</c:v>
                </c:pt>
                <c:pt idx="66">
                  <c:v>-1.8268938918569624</c:v>
                </c:pt>
                <c:pt idx="67">
                  <c:v>-2.2303495653494751</c:v>
                </c:pt>
                <c:pt idx="68">
                  <c:v>-1.9221491766731873</c:v>
                </c:pt>
                <c:pt idx="69">
                  <c:v>-1.1690845952861213</c:v>
                </c:pt>
                <c:pt idx="70">
                  <c:v>-0.49196802399767753</c:v>
                </c:pt>
                <c:pt idx="71">
                  <c:v>-0.47472719107316375</c:v>
                </c:pt>
                <c:pt idx="72">
                  <c:v>-1.3954325453851248</c:v>
                </c:pt>
                <c:pt idx="73">
                  <c:v>-2.0879150178827124</c:v>
                </c:pt>
                <c:pt idx="74">
                  <c:v>-3.4340191371494497</c:v>
                </c:pt>
                <c:pt idx="75">
                  <c:v>-4.5351707009301254</c:v>
                </c:pt>
                <c:pt idx="76">
                  <c:v>-3.8488324512664875</c:v>
                </c:pt>
                <c:pt idx="77">
                  <c:v>-3.9424575865048999</c:v>
                </c:pt>
                <c:pt idx="78">
                  <c:v>-3.2362696566428752</c:v>
                </c:pt>
                <c:pt idx="79">
                  <c:v>-1.5677699587060376</c:v>
                </c:pt>
                <c:pt idx="80">
                  <c:v>-0.5199126659236013</c:v>
                </c:pt>
                <c:pt idx="81">
                  <c:v>0.76428812017107239</c:v>
                </c:pt>
                <c:pt idx="82">
                  <c:v>0.96554691820151628</c:v>
                </c:pt>
                <c:pt idx="83">
                  <c:v>1.4998539172329624</c:v>
                </c:pt>
                <c:pt idx="84">
                  <c:v>1.3428166294470001</c:v>
                </c:pt>
                <c:pt idx="85">
                  <c:v>0.98018235902385364</c:v>
                </c:pt>
                <c:pt idx="86">
                  <c:v>0.9976178064875737</c:v>
                </c:pt>
                <c:pt idx="87">
                  <c:v>0.68526957921635379</c:v>
                </c:pt>
                <c:pt idx="88">
                  <c:v>-8.2762258172462494E-2</c:v>
                </c:pt>
                <c:pt idx="89">
                  <c:v>-1.1330668407159812</c:v>
                </c:pt>
                <c:pt idx="90">
                  <c:v>-2.1162303396087125</c:v>
                </c:pt>
                <c:pt idx="91">
                  <c:v>-2.6649868830651875</c:v>
                </c:pt>
                <c:pt idx="92">
                  <c:v>-2.3871330165084998</c:v>
                </c:pt>
                <c:pt idx="93">
                  <c:v>-1.5149526480129625</c:v>
                </c:pt>
                <c:pt idx="94">
                  <c:v>-1.12927276469649</c:v>
                </c:pt>
                <c:pt idx="95">
                  <c:v>-0.57088596825261384</c:v>
                </c:pt>
                <c:pt idx="96">
                  <c:v>-1.53205124495565</c:v>
                </c:pt>
                <c:pt idx="97">
                  <c:v>-2.7163889245841251</c:v>
                </c:pt>
                <c:pt idx="98">
                  <c:v>-3.820956610560863</c:v>
                </c:pt>
                <c:pt idx="99">
                  <c:v>-4.4204197547915376</c:v>
                </c:pt>
                <c:pt idx="100">
                  <c:v>-4.2425749445881875</c:v>
                </c:pt>
                <c:pt idx="101">
                  <c:v>-3.9862728779318752</c:v>
                </c:pt>
                <c:pt idx="102">
                  <c:v>-3.317930906265425</c:v>
                </c:pt>
                <c:pt idx="103">
                  <c:v>-1.9522220760878499</c:v>
                </c:pt>
                <c:pt idx="104">
                  <c:v>-0.38351326350160875</c:v>
                </c:pt>
                <c:pt idx="105">
                  <c:v>0.98366026099572501</c:v>
                </c:pt>
                <c:pt idx="106">
                  <c:v>2.0798265477914999</c:v>
                </c:pt>
                <c:pt idx="107">
                  <c:v>1.5557521627446</c:v>
                </c:pt>
                <c:pt idx="108">
                  <c:v>1.2239863887798088</c:v>
                </c:pt>
                <c:pt idx="109">
                  <c:v>1.0548222861670988</c:v>
                </c:pt>
                <c:pt idx="110">
                  <c:v>0.92792688249181365</c:v>
                </c:pt>
                <c:pt idx="111">
                  <c:v>1.1335491227882788</c:v>
                </c:pt>
                <c:pt idx="112">
                  <c:v>-3.3685405436578005E-2</c:v>
                </c:pt>
                <c:pt idx="113">
                  <c:v>-1.2219490022995223</c:v>
                </c:pt>
                <c:pt idx="114">
                  <c:v>-2.1902515659414874</c:v>
                </c:pt>
                <c:pt idx="115">
                  <c:v>-2.5889119548997752</c:v>
                </c:pt>
                <c:pt idx="116">
                  <c:v>-2.5506866480182251</c:v>
                </c:pt>
                <c:pt idx="117">
                  <c:v>-1.8690486273320126</c:v>
                </c:pt>
                <c:pt idx="118">
                  <c:v>-1.1508224646816887</c:v>
                </c:pt>
                <c:pt idx="119">
                  <c:v>-1.2191939762484374</c:v>
                </c:pt>
                <c:pt idx="120">
                  <c:v>-2.0816125116500124</c:v>
                </c:pt>
                <c:pt idx="121">
                  <c:v>-3.3776631294289503</c:v>
                </c:pt>
                <c:pt idx="122">
                  <c:v>-4.325125039142713</c:v>
                </c:pt>
                <c:pt idx="123">
                  <c:v>-5.0726066787088877</c:v>
                </c:pt>
                <c:pt idx="124">
                  <c:v>-5.0593106433148751</c:v>
                </c:pt>
                <c:pt idx="125">
                  <c:v>-4.9634525905401379</c:v>
                </c:pt>
                <c:pt idx="126">
                  <c:v>-4.5043120450005132</c:v>
                </c:pt>
                <c:pt idx="127">
                  <c:v>-2.9424828314710876</c:v>
                </c:pt>
                <c:pt idx="128">
                  <c:v>-1.3671724192248624</c:v>
                </c:pt>
                <c:pt idx="129">
                  <c:v>-0.85488887557914883</c:v>
                </c:pt>
                <c:pt idx="130">
                  <c:v>0.41711356559867618</c:v>
                </c:pt>
                <c:pt idx="131">
                  <c:v>5.0716468287740131E-2</c:v>
                </c:pt>
                <c:pt idx="132">
                  <c:v>-2.6296605288542749E-2</c:v>
                </c:pt>
                <c:pt idx="133">
                  <c:v>-0.46866667194030498</c:v>
                </c:pt>
                <c:pt idx="134">
                  <c:v>-0.58273061897662493</c:v>
                </c:pt>
                <c:pt idx="135">
                  <c:v>-1.1802847163475474</c:v>
                </c:pt>
                <c:pt idx="136">
                  <c:v>-1.3538232782518</c:v>
                </c:pt>
                <c:pt idx="137">
                  <c:v>-2.7867433719451</c:v>
                </c:pt>
                <c:pt idx="138">
                  <c:v>-4.1793356391389125</c:v>
                </c:pt>
                <c:pt idx="139">
                  <c:v>-4.7443028564230003</c:v>
                </c:pt>
                <c:pt idx="140">
                  <c:v>-4.0220841686090623</c:v>
                </c:pt>
                <c:pt idx="141">
                  <c:v>-3.5833950701139501</c:v>
                </c:pt>
                <c:pt idx="142">
                  <c:v>-2.8353086584853746</c:v>
                </c:pt>
                <c:pt idx="143">
                  <c:v>-2.5749347595218</c:v>
                </c:pt>
                <c:pt idx="144">
                  <c:v>-3.5166702087784256</c:v>
                </c:pt>
                <c:pt idx="145">
                  <c:v>-4.698457950809912</c:v>
                </c:pt>
                <c:pt idx="146">
                  <c:v>-5.4571102011180255</c:v>
                </c:pt>
                <c:pt idx="147">
                  <c:v>-6.1222668459045249</c:v>
                </c:pt>
                <c:pt idx="148">
                  <c:v>-6.3450483324539748</c:v>
                </c:pt>
                <c:pt idx="149">
                  <c:v>-6.070192588128287</c:v>
                </c:pt>
                <c:pt idx="150">
                  <c:v>-5.1179845425693875</c:v>
                </c:pt>
                <c:pt idx="151">
                  <c:v>-3.7991014108689254</c:v>
                </c:pt>
                <c:pt idx="152">
                  <c:v>-1.9026882196987376</c:v>
                </c:pt>
                <c:pt idx="153">
                  <c:v>-0.63257079512963255</c:v>
                </c:pt>
                <c:pt idx="154">
                  <c:v>-5.0768168974451494E-2</c:v>
                </c:pt>
                <c:pt idx="155">
                  <c:v>-0.32518022120592877</c:v>
                </c:pt>
                <c:pt idx="156">
                  <c:v>6.0471607408139748E-2</c:v>
                </c:pt>
                <c:pt idx="157">
                  <c:v>-7.3995556411849128E-2</c:v>
                </c:pt>
                <c:pt idx="158">
                  <c:v>-7.8602770286267248E-2</c:v>
                </c:pt>
                <c:pt idx="159">
                  <c:v>-0.29723999969058751</c:v>
                </c:pt>
                <c:pt idx="160">
                  <c:v>-0.98362781773959129</c:v>
                </c:pt>
                <c:pt idx="161">
                  <c:v>-2.0063221664302251</c:v>
                </c:pt>
                <c:pt idx="162">
                  <c:v>-3.3834599746107625</c:v>
                </c:pt>
                <c:pt idx="163">
                  <c:v>-3.2217933827579128</c:v>
                </c:pt>
                <c:pt idx="164">
                  <c:v>-2.9177721108524</c:v>
                </c:pt>
                <c:pt idx="165">
                  <c:v>-2.0316360886461249</c:v>
                </c:pt>
                <c:pt idx="166">
                  <c:v>-1.1757373459716012</c:v>
                </c:pt>
                <c:pt idx="167">
                  <c:v>-1.2310181750140601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2.6096874965430747</c:v>
                </c:pt>
                <c:pt idx="1">
                  <c:v>1.5884654207976874</c:v>
                </c:pt>
                <c:pt idx="2">
                  <c:v>0.65811730753651376</c:v>
                </c:pt>
                <c:pt idx="3">
                  <c:v>0.12122844763700126</c:v>
                </c:pt>
                <c:pt idx="4">
                  <c:v>8.0680189644558614E-2</c:v>
                </c:pt>
                <c:pt idx="5">
                  <c:v>0.55174555960056004</c:v>
                </c:pt>
                <c:pt idx="6">
                  <c:v>1.526653649671625</c:v>
                </c:pt>
                <c:pt idx="7">
                  <c:v>2.9040425308537876</c:v>
                </c:pt>
                <c:pt idx="8">
                  <c:v>4.3993628525022883</c:v>
                </c:pt>
                <c:pt idx="9">
                  <c:v>5.610599479352075</c:v>
                </c:pt>
                <c:pt idx="10">
                  <c:v>6.2519600443488494</c:v>
                </c:pt>
                <c:pt idx="11">
                  <c:v>6.3576668114735382</c:v>
                </c:pt>
                <c:pt idx="12">
                  <c:v>6.2375052218281617</c:v>
                </c:pt>
                <c:pt idx="13">
                  <c:v>6.1854368499711505</c:v>
                </c:pt>
                <c:pt idx="14">
                  <c:v>6.1962657812244126</c:v>
                </c:pt>
                <c:pt idx="15">
                  <c:v>5.9697347652648238</c:v>
                </c:pt>
                <c:pt idx="16">
                  <c:v>5.2264399690753498</c:v>
                </c:pt>
                <c:pt idx="17">
                  <c:v>4.0556213541854627</c:v>
                </c:pt>
                <c:pt idx="18">
                  <c:v>2.9574747302791127</c:v>
                </c:pt>
                <c:pt idx="19">
                  <c:v>2.5040228140850873</c:v>
                </c:pt>
                <c:pt idx="20">
                  <c:v>2.8899824473357127</c:v>
                </c:pt>
                <c:pt idx="21">
                  <c:v>3.7562443233968623</c:v>
                </c:pt>
                <c:pt idx="22">
                  <c:v>4.4379084801679625</c:v>
                </c:pt>
                <c:pt idx="23">
                  <c:v>4.4279325081728746</c:v>
                </c:pt>
                <c:pt idx="24">
                  <c:v>3.6832649194304872</c:v>
                </c:pt>
                <c:pt idx="25">
                  <c:v>2.5671319337694625</c:v>
                </c:pt>
                <c:pt idx="26">
                  <c:v>1.5437557636999624</c:v>
                </c:pt>
                <c:pt idx="27">
                  <c:v>0.91647782890288387</c:v>
                </c:pt>
                <c:pt idx="28">
                  <c:v>0.78887317327652873</c:v>
                </c:pt>
                <c:pt idx="29">
                  <c:v>1.1768396255528162</c:v>
                </c:pt>
                <c:pt idx="30">
                  <c:v>2.0731566844225751</c:v>
                </c:pt>
                <c:pt idx="31">
                  <c:v>3.376933940217675</c:v>
                </c:pt>
                <c:pt idx="32">
                  <c:v>4.8040112390690002</c:v>
                </c:pt>
                <c:pt idx="33">
                  <c:v>5.9526779704540127</c:v>
                </c:pt>
                <c:pt idx="34">
                  <c:v>6.5373603717286253</c:v>
                </c:pt>
                <c:pt idx="35">
                  <c:v>6.5924132461620255</c:v>
                </c:pt>
                <c:pt idx="36">
                  <c:v>6.4276694562776004</c:v>
                </c:pt>
                <c:pt idx="37">
                  <c:v>6.337054892968963</c:v>
                </c:pt>
                <c:pt idx="38">
                  <c:v>6.3152578924943255</c:v>
                </c:pt>
                <c:pt idx="39">
                  <c:v>6.0618294058550752</c:v>
                </c:pt>
                <c:pt idx="40">
                  <c:v>5.2971026784298374</c:v>
                </c:pt>
                <c:pt idx="41">
                  <c:v>4.1099893909264873</c:v>
                </c:pt>
                <c:pt idx="42">
                  <c:v>3.0002982291423752</c:v>
                </c:pt>
                <c:pt idx="43">
                  <c:v>2.5396131161518749</c:v>
                </c:pt>
                <c:pt idx="44">
                  <c:v>2.922168160461025</c:v>
                </c:pt>
                <c:pt idx="45">
                  <c:v>3.7883355607606002</c:v>
                </c:pt>
                <c:pt idx="46">
                  <c:v>4.4726696118755624</c:v>
                </c:pt>
                <c:pt idx="47">
                  <c:v>4.4675636448898626</c:v>
                </c:pt>
                <c:pt idx="48">
                  <c:v>3.7293922274659375</c:v>
                </c:pt>
                <c:pt idx="49">
                  <c:v>2.6208067627442002</c:v>
                </c:pt>
                <c:pt idx="50">
                  <c:v>1.6054624498398751</c:v>
                </c:pt>
                <c:pt idx="51">
                  <c:v>0.98614992104749499</c:v>
                </c:pt>
                <c:pt idx="52">
                  <c:v>0.8659177186766337</c:v>
                </c:pt>
                <c:pt idx="53">
                  <c:v>1.2601690452849375</c:v>
                </c:pt>
                <c:pt idx="54">
                  <c:v>2.1612276705540627</c:v>
                </c:pt>
                <c:pt idx="55">
                  <c:v>3.4677927157306501</c:v>
                </c:pt>
                <c:pt idx="56">
                  <c:v>4.8953444395777375</c:v>
                </c:pt>
                <c:pt idx="57">
                  <c:v>6.0418683364690757</c:v>
                </c:pt>
                <c:pt idx="58">
                  <c:v>6.6215463795896747</c:v>
                </c:pt>
                <c:pt idx="59">
                  <c:v>6.6685517581860871</c:v>
                </c:pt>
                <c:pt idx="60">
                  <c:v>6.4926004345642632</c:v>
                </c:pt>
                <c:pt idx="61">
                  <c:v>6.3875671996229757</c:v>
                </c:pt>
                <c:pt idx="62">
                  <c:v>6.3481551893640376</c:v>
                </c:pt>
                <c:pt idx="63">
                  <c:v>6.0739951706342499</c:v>
                </c:pt>
                <c:pt idx="64">
                  <c:v>5.2855633718642503</c:v>
                </c:pt>
                <c:pt idx="65">
                  <c:v>4.0719748397973881</c:v>
                </c:pt>
                <c:pt idx="66">
                  <c:v>2.9332983325700752</c:v>
                </c:pt>
                <c:pt idx="67">
                  <c:v>2.4414300375563376</c:v>
                </c:pt>
                <c:pt idx="68">
                  <c:v>2.7909632336444377</c:v>
                </c:pt>
                <c:pt idx="69">
                  <c:v>3.6226702149838124</c:v>
                </c:pt>
                <c:pt idx="70">
                  <c:v>4.2715397063929874</c:v>
                </c:pt>
                <c:pt idx="71">
                  <c:v>4.2304266973310503</c:v>
                </c:pt>
                <c:pt idx="72">
                  <c:v>3.4561871214046875</c:v>
                </c:pt>
                <c:pt idx="73">
                  <c:v>2.311965626244525</c:v>
                </c:pt>
                <c:pt idx="74">
                  <c:v>1.2619145071097124</c:v>
                </c:pt>
                <c:pt idx="75">
                  <c:v>0.60931723349997113</c:v>
                </c:pt>
                <c:pt idx="76">
                  <c:v>0.45770284509662873</c:v>
                </c:pt>
                <c:pt idx="77">
                  <c:v>0.82293476637837493</c:v>
                </c:pt>
                <c:pt idx="78">
                  <c:v>1.6977690350767998</c:v>
                </c:pt>
                <c:pt idx="79">
                  <c:v>2.9813017744429495</c:v>
                </c:pt>
                <c:pt idx="80">
                  <c:v>4.3893681386794619</c:v>
                </c:pt>
                <c:pt idx="81">
                  <c:v>5.5202601395976245</c:v>
                </c:pt>
                <c:pt idx="82">
                  <c:v>6.0884122791903872</c:v>
                </c:pt>
                <c:pt idx="83">
                  <c:v>6.1281914186869999</c:v>
                </c:pt>
                <c:pt idx="84">
                  <c:v>5.9494442839688499</c:v>
                </c:pt>
                <c:pt idx="85">
                  <c:v>5.8461103456217751</c:v>
                </c:pt>
                <c:pt idx="86">
                  <c:v>5.8128890884879505</c:v>
                </c:pt>
                <c:pt idx="87">
                  <c:v>5.5493380160241879</c:v>
                </c:pt>
                <c:pt idx="88">
                  <c:v>4.7757901905202997</c:v>
                </c:pt>
                <c:pt idx="89">
                  <c:v>3.5811483030072249</c:v>
                </c:pt>
                <c:pt idx="90">
                  <c:v>2.4652012804501249</c:v>
                </c:pt>
                <c:pt idx="91">
                  <c:v>1.9995007056749501</c:v>
                </c:pt>
                <c:pt idx="92">
                  <c:v>2.3782341407845626</c:v>
                </c:pt>
                <c:pt idx="93">
                  <c:v>3.2417116300582998</c:v>
                </c:pt>
                <c:pt idx="94">
                  <c:v>3.9244085599161003</c:v>
                </c:pt>
                <c:pt idx="95">
                  <c:v>3.9186217372384253</c:v>
                </c:pt>
                <c:pt idx="96">
                  <c:v>3.1806110368992626</c:v>
                </c:pt>
                <c:pt idx="97">
                  <c:v>2.0728947772451751</c:v>
                </c:pt>
                <c:pt idx="98">
                  <c:v>1.0589768014119298</c:v>
                </c:pt>
                <c:pt idx="99">
                  <c:v>0.44147859124343625</c:v>
                </c:pt>
                <c:pt idx="100">
                  <c:v>0.32326258002129626</c:v>
                </c:pt>
                <c:pt idx="101">
                  <c:v>0.7195300990099488</c:v>
                </c:pt>
                <c:pt idx="102">
                  <c:v>1.6223888346191375</c:v>
                </c:pt>
                <c:pt idx="103">
                  <c:v>2.9303095057437374</c:v>
                </c:pt>
                <c:pt idx="104">
                  <c:v>4.3585338695301621</c:v>
                </c:pt>
                <c:pt idx="105">
                  <c:v>5.504801343160076</c:v>
                </c:pt>
                <c:pt idx="106">
                  <c:v>6.0830430492075367</c:v>
                </c:pt>
                <c:pt idx="107">
                  <c:v>6.1271796014394875</c:v>
                </c:pt>
                <c:pt idx="108">
                  <c:v>5.9466759214035125</c:v>
                </c:pt>
                <c:pt idx="109">
                  <c:v>5.8351607251401747</c:v>
                </c:pt>
                <c:pt idx="110">
                  <c:v>5.7870995993703245</c:v>
                </c:pt>
                <c:pt idx="111">
                  <c:v>5.5018979305857254</c:v>
                </c:pt>
                <c:pt idx="112">
                  <c:v>4.699822413570188</c:v>
                </c:pt>
                <c:pt idx="113">
                  <c:v>3.4697980721397998</c:v>
                </c:pt>
                <c:pt idx="114">
                  <c:v>2.3117267511866499</c:v>
                </c:pt>
                <c:pt idx="115">
                  <c:v>1.7973643177332499</c:v>
                </c:pt>
                <c:pt idx="116">
                  <c:v>2.1211936401008873</c:v>
                </c:pt>
                <c:pt idx="117">
                  <c:v>2.9239096126968502</c:v>
                </c:pt>
                <c:pt idx="118">
                  <c:v>3.5404594088184251</c:v>
                </c:pt>
                <c:pt idx="119">
                  <c:v>3.4636948425033998</c:v>
                </c:pt>
                <c:pt idx="120">
                  <c:v>2.6505092241008876</c:v>
                </c:pt>
                <c:pt idx="121">
                  <c:v>1.4641269151679126</c:v>
                </c:pt>
                <c:pt idx="122">
                  <c:v>0.36882362114452127</c:v>
                </c:pt>
                <c:pt idx="123">
                  <c:v>-0.33194917973019128</c:v>
                </c:pt>
                <c:pt idx="124">
                  <c:v>-0.53444941956923131</c:v>
                </c:pt>
                <c:pt idx="125">
                  <c:v>-0.2225557069698775</c:v>
                </c:pt>
                <c:pt idx="126">
                  <c:v>0.59679030481511242</c:v>
                </c:pt>
                <c:pt idx="127">
                  <c:v>1.8230302699819376</c:v>
                </c:pt>
                <c:pt idx="128">
                  <c:v>3.1723864498893501</c:v>
                </c:pt>
                <c:pt idx="129">
                  <c:v>4.2435773731747002</c:v>
                </c:pt>
                <c:pt idx="130">
                  <c:v>4.7515007917599501</c:v>
                </c:pt>
                <c:pt idx="131">
                  <c:v>4.731020380966787</c:v>
                </c:pt>
                <c:pt idx="132">
                  <c:v>4.4925096063161627</c:v>
                </c:pt>
                <c:pt idx="133">
                  <c:v>4.3304605262574247</c:v>
                </c:pt>
                <c:pt idx="134">
                  <c:v>4.240146579368262</c:v>
                </c:pt>
                <c:pt idx="135">
                  <c:v>3.9217157433664869</c:v>
                </c:pt>
                <c:pt idx="136">
                  <c:v>3.0961029118554748</c:v>
                </c:pt>
                <c:pt idx="137">
                  <c:v>1.8528185324957127</c:v>
                </c:pt>
                <c:pt idx="138">
                  <c:v>0.69225956966527746</c:v>
                </c:pt>
                <c:pt idx="139">
                  <c:v>0.18658012242882249</c:v>
                </c:pt>
                <c:pt idx="140">
                  <c:v>0.53055885036916384</c:v>
                </c:pt>
                <c:pt idx="141">
                  <c:v>1.3650795445531374</c:v>
                </c:pt>
                <c:pt idx="142">
                  <c:v>2.02516808466055</c:v>
                </c:pt>
                <c:pt idx="143">
                  <c:v>2.0036427077800751</c:v>
                </c:pt>
                <c:pt idx="144">
                  <c:v>1.2572500034323499</c:v>
                </c:pt>
                <c:pt idx="145">
                  <c:v>0.14895485644554374</c:v>
                </c:pt>
                <c:pt idx="146">
                  <c:v>-0.85733762316375128</c:v>
                </c:pt>
                <c:pt idx="147">
                  <c:v>-1.4586547976780126</c:v>
                </c:pt>
                <c:pt idx="148">
                  <c:v>-1.551837604553775</c:v>
                </c:pt>
                <c:pt idx="149">
                  <c:v>-1.121446577614005</c:v>
                </c:pt>
                <c:pt idx="150">
                  <c:v>-0.1751978621765575</c:v>
                </c:pt>
                <c:pt idx="151">
                  <c:v>1.1854905282504262</c:v>
                </c:pt>
                <c:pt idx="152">
                  <c:v>2.6759043586089875</c:v>
                </c:pt>
                <c:pt idx="153">
                  <c:v>3.8937580425464375</c:v>
                </c:pt>
                <c:pt idx="154">
                  <c:v>4.5528875663358743</c:v>
                </c:pt>
                <c:pt idx="155">
                  <c:v>4.6870478037248375</c:v>
                </c:pt>
                <c:pt idx="156">
                  <c:v>4.6054675226321375</c:v>
                </c:pt>
                <c:pt idx="157">
                  <c:v>4.6014697263864255</c:v>
                </c:pt>
                <c:pt idx="158">
                  <c:v>4.6691462472868244</c:v>
                </c:pt>
                <c:pt idx="159">
                  <c:v>4.5074628444795755</c:v>
                </c:pt>
                <c:pt idx="160">
                  <c:v>3.8361835164046125</c:v>
                </c:pt>
                <c:pt idx="161">
                  <c:v>2.7436709359383626</c:v>
                </c:pt>
                <c:pt idx="162">
                  <c:v>1.729208936458775</c:v>
                </c:pt>
                <c:pt idx="163">
                  <c:v>1.3638842496123624</c:v>
                </c:pt>
                <c:pt idx="164">
                  <c:v>1.8414645206682374</c:v>
                </c:pt>
                <c:pt idx="165">
                  <c:v>2.8018888201288878</c:v>
                </c:pt>
                <c:pt idx="166">
                  <c:v>3.5793137806482251</c:v>
                </c:pt>
                <c:pt idx="167">
                  <c:v>3.6657721827792997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multiLvlStrRef>
              <c:f>[0]!CAP_Type</c:f>
            </c:multiLvl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[0]!CAP_Prop_Core</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[0]!CAP_Prop_Adhoc</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Team 1</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Team 2</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Team 3</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Team 4</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Team 5</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Team 6</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Team 7</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Team 8</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Team 9</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Team 10</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Team 10 -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(H)'!$M$70:$FX$70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-0.94966336688358</c:v>
                </c:pt>
                <c:pt idx="1">
                  <c:v>-1.38690845855633</c:v>
                </c:pt>
                <c:pt idx="2">
                  <c:v>-1.6717283180295051</c:v>
                </c:pt>
                <c:pt idx="3">
                  <c:v>-1.818263103528335</c:v>
                </c:pt>
                <c:pt idx="4">
                  <c:v>-1.9384065128068551</c:v>
                </c:pt>
                <c:pt idx="5">
                  <c:v>-1.659451798397765</c:v>
                </c:pt>
                <c:pt idx="6">
                  <c:v>-1.249650366124045</c:v>
                </c:pt>
                <c:pt idx="7">
                  <c:v>-0.77518504347211004</c:v>
                </c:pt>
                <c:pt idx="8">
                  <c:v>-0.23087249566808901</c:v>
                </c:pt>
                <c:pt idx="9">
                  <c:v>0.37442590151889449</c:v>
                </c:pt>
                <c:pt idx="10">
                  <c:v>0.43813378528753599</c:v>
                </c:pt>
                <c:pt idx="11">
                  <c:v>0.60843097917141997</c:v>
                </c:pt>
                <c:pt idx="12">
                  <c:v>0.61695923875521497</c:v>
                </c:pt>
                <c:pt idx="13">
                  <c:v>0.56229828163239004</c:v>
                </c:pt>
                <c:pt idx="14">
                  <c:v>0.67703886116976997</c:v>
                </c:pt>
                <c:pt idx="15">
                  <c:v>0.54255985161917508</c:v>
                </c:pt>
                <c:pt idx="16">
                  <c:v>0.161558099014906</c:v>
                </c:pt>
                <c:pt idx="17">
                  <c:v>-0.32599811207624951</c:v>
                </c:pt>
                <c:pt idx="18">
                  <c:v>-0.65637777342495995</c:v>
                </c:pt>
                <c:pt idx="19">
                  <c:v>-0.94506296244869004</c:v>
                </c:pt>
                <c:pt idx="20">
                  <c:v>-0.62021728168457502</c:v>
                </c:pt>
                <c:pt idx="21">
                  <c:v>-0.35629077980511598</c:v>
                </c:pt>
                <c:pt idx="22">
                  <c:v>-0.24597821884885601</c:v>
                </c:pt>
                <c:pt idx="23">
                  <c:v>-4.8907774027764049E-2</c:v>
                </c:pt>
                <c:pt idx="24">
                  <c:v>-0.31476112880875551</c:v>
                </c:pt>
                <c:pt idx="25">
                  <c:v>-1.0320637802543551</c:v>
                </c:pt>
                <c:pt idx="26">
                  <c:v>-1.3347706432308899</c:v>
                </c:pt>
                <c:pt idx="27">
                  <c:v>-1.66102443735481</c:v>
                </c:pt>
                <c:pt idx="28">
                  <c:v>-1.566184199128825</c:v>
                </c:pt>
                <c:pt idx="29">
                  <c:v>-1.408403171561575</c:v>
                </c:pt>
                <c:pt idx="30">
                  <c:v>-0.89950954024887497</c:v>
                </c:pt>
                <c:pt idx="31">
                  <c:v>-0.56229595986099501</c:v>
                </c:pt>
                <c:pt idx="32">
                  <c:v>-5.2037414316289006E-2</c:v>
                </c:pt>
                <c:pt idx="33">
                  <c:v>0.55721609067350997</c:v>
                </c:pt>
                <c:pt idx="34">
                  <c:v>0.67466622883890504</c:v>
                </c:pt>
                <c:pt idx="35">
                  <c:v>0.78858042347096002</c:v>
                </c:pt>
                <c:pt idx="36">
                  <c:v>0.682633546622465</c:v>
                </c:pt>
                <c:pt idx="37">
                  <c:v>0.62455000841749497</c:v>
                </c:pt>
                <c:pt idx="38">
                  <c:v>0.76494346114855505</c:v>
                </c:pt>
                <c:pt idx="39">
                  <c:v>0.60721288790585504</c:v>
                </c:pt>
                <c:pt idx="40">
                  <c:v>0.273727730119179</c:v>
                </c:pt>
                <c:pt idx="41">
                  <c:v>-0.17126450851161051</c:v>
                </c:pt>
                <c:pt idx="42">
                  <c:v>-0.73169169784105503</c:v>
                </c:pt>
                <c:pt idx="43">
                  <c:v>-0.91773315360817498</c:v>
                </c:pt>
                <c:pt idx="44">
                  <c:v>-0.64154678724590997</c:v>
                </c:pt>
                <c:pt idx="45">
                  <c:v>-0.34190685887321948</c:v>
                </c:pt>
                <c:pt idx="46">
                  <c:v>-9.6939607632316002E-2</c:v>
                </c:pt>
                <c:pt idx="47">
                  <c:v>-5.3607304052370498E-2</c:v>
                </c:pt>
                <c:pt idx="48">
                  <c:v>-0.4698116195935535</c:v>
                </c:pt>
                <c:pt idx="49">
                  <c:v>-0.916494461418775</c:v>
                </c:pt>
                <c:pt idx="50">
                  <c:v>-1.3722951870920801</c:v>
                </c:pt>
                <c:pt idx="51">
                  <c:v>-1.5319681263280249</c:v>
                </c:pt>
                <c:pt idx="52">
                  <c:v>-1.5780187714209151</c:v>
                </c:pt>
                <c:pt idx="53">
                  <c:v>-1.4847502284064551</c:v>
                </c:pt>
                <c:pt idx="54">
                  <c:v>-1.0285844176023251</c:v>
                </c:pt>
                <c:pt idx="55">
                  <c:v>-0.58119720460580504</c:v>
                </c:pt>
                <c:pt idx="56">
                  <c:v>2.6111100693520348E-3</c:v>
                </c:pt>
                <c:pt idx="57">
                  <c:v>0.56043679424501003</c:v>
                </c:pt>
                <c:pt idx="58">
                  <c:v>0.749088254477005</c:v>
                </c:pt>
                <c:pt idx="59">
                  <c:v>0.76864028648114513</c:v>
                </c:pt>
                <c:pt idx="60">
                  <c:v>0.73876451001833998</c:v>
                </c:pt>
                <c:pt idx="61">
                  <c:v>0.59467665027163497</c:v>
                </c:pt>
                <c:pt idx="62">
                  <c:v>0.67566820821986495</c:v>
                </c:pt>
                <c:pt idx="63">
                  <c:v>0.39529578768372448</c:v>
                </c:pt>
                <c:pt idx="64">
                  <c:v>0.14336581776114701</c:v>
                </c:pt>
                <c:pt idx="65">
                  <c:v>-0.24045348157836649</c:v>
                </c:pt>
                <c:pt idx="66">
                  <c:v>-0.73075755674278497</c:v>
                </c:pt>
                <c:pt idx="67">
                  <c:v>-0.89213982613979004</c:v>
                </c:pt>
                <c:pt idx="68">
                  <c:v>-0.76885967066927496</c:v>
                </c:pt>
                <c:pt idx="69">
                  <c:v>-0.46763383811444847</c:v>
                </c:pt>
                <c:pt idx="70">
                  <c:v>-0.19678720959907101</c:v>
                </c:pt>
                <c:pt idx="71">
                  <c:v>-0.18989087642926553</c:v>
                </c:pt>
                <c:pt idx="72">
                  <c:v>-0.55817301815404996</c:v>
                </c:pt>
                <c:pt idx="73">
                  <c:v>-0.83516600715308498</c:v>
                </c:pt>
                <c:pt idx="74">
                  <c:v>-1.37360765485978</c:v>
                </c:pt>
                <c:pt idx="75">
                  <c:v>-1.81406828037205</c:v>
                </c:pt>
                <c:pt idx="76">
                  <c:v>-1.5395329805065949</c:v>
                </c:pt>
                <c:pt idx="77">
                  <c:v>-1.57698303460196</c:v>
                </c:pt>
                <c:pt idx="78">
                  <c:v>-1.29450786265715</c:v>
                </c:pt>
                <c:pt idx="79">
                  <c:v>-0.62710798348241503</c:v>
                </c:pt>
                <c:pt idx="80">
                  <c:v>-0.20796506636944051</c:v>
                </c:pt>
                <c:pt idx="81">
                  <c:v>0.30571524806842898</c:v>
                </c:pt>
                <c:pt idx="82">
                  <c:v>0.3862187672806065</c:v>
                </c:pt>
                <c:pt idx="83">
                  <c:v>0.59994156689318501</c:v>
                </c:pt>
                <c:pt idx="84">
                  <c:v>0.53712665177880003</c:v>
                </c:pt>
                <c:pt idx="85">
                  <c:v>0.39207294360954148</c:v>
                </c:pt>
                <c:pt idx="86">
                  <c:v>0.3990471225950295</c:v>
                </c:pt>
                <c:pt idx="87">
                  <c:v>0.27410783168654151</c:v>
                </c:pt>
                <c:pt idx="88">
                  <c:v>-3.3104903268984999E-2</c:v>
                </c:pt>
                <c:pt idx="89">
                  <c:v>-0.45322673628639248</c:v>
                </c:pt>
                <c:pt idx="90">
                  <c:v>-0.84649213584348504</c:v>
                </c:pt>
                <c:pt idx="91">
                  <c:v>-1.065994753226075</c:v>
                </c:pt>
                <c:pt idx="92">
                  <c:v>-0.95485320660340001</c:v>
                </c:pt>
                <c:pt idx="93">
                  <c:v>-0.60598105920518497</c:v>
                </c:pt>
                <c:pt idx="94">
                  <c:v>-0.45170910587859597</c:v>
                </c:pt>
                <c:pt idx="95">
                  <c:v>-0.22835438730104551</c:v>
                </c:pt>
                <c:pt idx="96">
                  <c:v>-0.61282049798226013</c:v>
                </c:pt>
                <c:pt idx="97">
                  <c:v>-1.08655556983365</c:v>
                </c:pt>
                <c:pt idx="98">
                  <c:v>-1.5283826442243451</c:v>
                </c:pt>
                <c:pt idx="99">
                  <c:v>-1.768167901916615</c:v>
                </c:pt>
                <c:pt idx="100">
                  <c:v>-1.6970299778352751</c:v>
                </c:pt>
                <c:pt idx="101">
                  <c:v>-1.59450915117275</c:v>
                </c:pt>
                <c:pt idx="102">
                  <c:v>-1.3271723625061702</c:v>
                </c:pt>
                <c:pt idx="103">
                  <c:v>-0.78088883043514001</c:v>
                </c:pt>
                <c:pt idx="104">
                  <c:v>-0.15340530540064351</c:v>
                </c:pt>
                <c:pt idx="105">
                  <c:v>0.39346410439828999</c:v>
                </c:pt>
                <c:pt idx="106">
                  <c:v>0.83193061911660005</c:v>
                </c:pt>
                <c:pt idx="107">
                  <c:v>0.62230086509783999</c:v>
                </c:pt>
                <c:pt idx="108">
                  <c:v>0.48959455551192349</c:v>
                </c:pt>
                <c:pt idx="109">
                  <c:v>0.4219289144668395</c:v>
                </c:pt>
                <c:pt idx="110">
                  <c:v>0.37117075299672547</c:v>
                </c:pt>
                <c:pt idx="111">
                  <c:v>0.45341964911531157</c:v>
                </c:pt>
                <c:pt idx="112">
                  <c:v>-1.34741621746312E-2</c:v>
                </c:pt>
                <c:pt idx="113">
                  <c:v>-0.48877960091980899</c:v>
                </c:pt>
                <c:pt idx="114">
                  <c:v>-0.87610062637659503</c:v>
                </c:pt>
                <c:pt idx="115">
                  <c:v>-1.0355647819599101</c:v>
                </c:pt>
                <c:pt idx="116">
                  <c:v>-1.02027465920729</c:v>
                </c:pt>
                <c:pt idx="117">
                  <c:v>-0.74761945093280502</c:v>
                </c:pt>
                <c:pt idx="118">
                  <c:v>-0.46032898587267551</c:v>
                </c:pt>
                <c:pt idx="119">
                  <c:v>-0.48767759049937498</c:v>
                </c:pt>
                <c:pt idx="120">
                  <c:v>-0.83264500466000502</c:v>
                </c:pt>
                <c:pt idx="121">
                  <c:v>-1.35106525177158</c:v>
                </c:pt>
                <c:pt idx="122">
                  <c:v>-1.730050015657085</c:v>
                </c:pt>
                <c:pt idx="123">
                  <c:v>-2.029042671483555</c:v>
                </c:pt>
                <c:pt idx="124">
                  <c:v>-2.02372425732595</c:v>
                </c:pt>
                <c:pt idx="125">
                  <c:v>-1.9853810362160551</c:v>
                </c:pt>
                <c:pt idx="126">
                  <c:v>-1.801724818000205</c:v>
                </c:pt>
                <c:pt idx="127">
                  <c:v>-1.1769931325884351</c:v>
                </c:pt>
                <c:pt idx="128">
                  <c:v>-0.54686896768994486</c:v>
                </c:pt>
                <c:pt idx="129">
                  <c:v>-0.34195555023165952</c:v>
                </c:pt>
                <c:pt idx="130">
                  <c:v>0.16684542623947049</c:v>
                </c:pt>
                <c:pt idx="131">
                  <c:v>2.0286587315096052E-2</c:v>
                </c:pt>
                <c:pt idx="132">
                  <c:v>-1.0518642115417099E-2</c:v>
                </c:pt>
                <c:pt idx="133">
                  <c:v>-0.187466668776122</c:v>
                </c:pt>
                <c:pt idx="134">
                  <c:v>-0.23309224759065</c:v>
                </c:pt>
                <c:pt idx="135">
                  <c:v>-0.47211388653901898</c:v>
                </c:pt>
                <c:pt idx="136">
                  <c:v>-0.54152931130071991</c:v>
                </c:pt>
                <c:pt idx="137">
                  <c:v>-1.1146973487780401</c:v>
                </c:pt>
                <c:pt idx="138">
                  <c:v>-1.671734255655565</c:v>
                </c:pt>
                <c:pt idx="139">
                  <c:v>-1.8977211425692</c:v>
                </c:pt>
                <c:pt idx="140">
                  <c:v>-1.608833667443625</c:v>
                </c:pt>
                <c:pt idx="141">
                  <c:v>-1.43335802804558</c:v>
                </c:pt>
                <c:pt idx="142">
                  <c:v>-1.1341234633941499</c:v>
                </c:pt>
                <c:pt idx="143">
                  <c:v>-1.0299739038087199</c:v>
                </c:pt>
                <c:pt idx="144">
                  <c:v>-1.4066680835113701</c:v>
                </c:pt>
                <c:pt idx="145">
                  <c:v>-1.8793831803239649</c:v>
                </c:pt>
                <c:pt idx="146">
                  <c:v>-2.18284408044721</c:v>
                </c:pt>
                <c:pt idx="147">
                  <c:v>-2.4489067383618095</c:v>
                </c:pt>
                <c:pt idx="148">
                  <c:v>-2.5380193329815901</c:v>
                </c:pt>
                <c:pt idx="149">
                  <c:v>-2.4280770352513148</c:v>
                </c:pt>
                <c:pt idx="150">
                  <c:v>-2.0471938170277548</c:v>
                </c:pt>
                <c:pt idx="151">
                  <c:v>-1.5196405643475701</c:v>
                </c:pt>
                <c:pt idx="152">
                  <c:v>-0.76107528787949497</c:v>
                </c:pt>
                <c:pt idx="153">
                  <c:v>-0.253028318051853</c:v>
                </c:pt>
                <c:pt idx="154">
                  <c:v>-2.03072675897806E-2</c:v>
                </c:pt>
                <c:pt idx="155">
                  <c:v>-0.13007208848237151</c:v>
                </c:pt>
                <c:pt idx="156">
                  <c:v>2.4188642963255898E-2</c:v>
                </c:pt>
                <c:pt idx="157">
                  <c:v>-2.9598222564739651E-2</c:v>
                </c:pt>
                <c:pt idx="158">
                  <c:v>-3.1441108114506899E-2</c:v>
                </c:pt>
                <c:pt idx="159">
                  <c:v>-0.11889599987623502</c:v>
                </c:pt>
                <c:pt idx="160">
                  <c:v>-0.39345112709583652</c:v>
                </c:pt>
                <c:pt idx="161">
                  <c:v>-0.80252886657208999</c:v>
                </c:pt>
                <c:pt idx="162">
                  <c:v>-1.353383989844305</c:v>
                </c:pt>
                <c:pt idx="163">
                  <c:v>-1.288717353103165</c:v>
                </c:pt>
                <c:pt idx="164">
                  <c:v>-1.1671088443409601</c:v>
                </c:pt>
                <c:pt idx="165">
                  <c:v>-0.81265443545844995</c:v>
                </c:pt>
                <c:pt idx="166">
                  <c:v>-0.4702949383886405</c:v>
                </c:pt>
                <c:pt idx="167">
                  <c:v>-0.49240727000562401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5.0406761811397471E-2</c:v>
                </c:pt>
                <c:pt idx="54">
                  <c:v>8.6449106822162669E-2</c:v>
                </c:pt>
                <c:pt idx="55">
                  <c:v>0.13871170862922599</c:v>
                </c:pt>
                <c:pt idx="56">
                  <c:v>0.19581377758310947</c:v>
                </c:pt>
                <c:pt idx="57">
                  <c:v>0.24167473345876322</c:v>
                </c:pt>
                <c:pt idx="58">
                  <c:v>0.26486185518358685</c:v>
                </c:pt>
                <c:pt idx="59">
                  <c:v>0.26674207032744357</c:v>
                </c:pt>
                <c:pt idx="60">
                  <c:v>0.25970401738257065</c:v>
                </c:pt>
                <c:pt idx="61">
                  <c:v>0.25550268798491915</c:v>
                </c:pt>
                <c:pt idx="62">
                  <c:v>0.25392620757456097</c:v>
                </c:pt>
                <c:pt idx="63">
                  <c:v>0.2429598068253695</c:v>
                </c:pt>
                <c:pt idx="64">
                  <c:v>0.21142253487457016</c:v>
                </c:pt>
                <c:pt idx="65">
                  <c:v>0.1628789935918955</c:v>
                </c:pt>
                <c:pt idx="66">
                  <c:v>0.11733193330280289</c:v>
                </c:pt>
                <c:pt idx="67">
                  <c:v>9.7657201502253432E-2</c:v>
                </c:pt>
                <c:pt idx="68">
                  <c:v>0.11163852934577756</c:v>
                </c:pt>
                <c:pt idx="69">
                  <c:v>0.14490680859935257</c:v>
                </c:pt>
                <c:pt idx="70">
                  <c:v>0.1708615882557194</c:v>
                </c:pt>
                <c:pt idx="71">
                  <c:v>0.16921706789324209</c:v>
                </c:pt>
                <c:pt idx="72">
                  <c:v>0.13824748485618743</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3.8387977422573201</c:v>
                </c:pt>
                <c:pt idx="1">
                  <c:v>3.7859088040097548</c:v>
                </c:pt>
                <c:pt idx="2">
                  <c:v>3.704288729486465</c:v>
                </c:pt>
                <c:pt idx="3">
                  <c:v>3.7375414938070199</c:v>
                </c:pt>
                <c:pt idx="4">
                  <c:v>3.8437616407668154</c:v>
                </c:pt>
                <c:pt idx="5">
                  <c:v>3.6482068759091497</c:v>
                </c:pt>
                <c:pt idx="6">
                  <c:v>3.7561250212730801</c:v>
                </c:pt>
                <c:pt idx="7">
                  <c:v>3.8247351036928099</c:v>
                </c:pt>
                <c:pt idx="8">
                  <c:v>3.966106087714194</c:v>
                </c:pt>
                <c:pt idx="9">
                  <c:v>3.7803467899712357</c:v>
                </c:pt>
                <c:pt idx="10">
                  <c:v>3.9971213807010537</c:v>
                </c:pt>
                <c:pt idx="11">
                  <c:v>3.780074694271085</c:v>
                </c:pt>
                <c:pt idx="12">
                  <c:v>3.7377419632391398</c:v>
                </c:pt>
                <c:pt idx="13">
                  <c:v>3.7997306508063153</c:v>
                </c:pt>
                <c:pt idx="14">
                  <c:v>3.7681495009971604</c:v>
                </c:pt>
                <c:pt idx="15">
                  <c:v>3.8554918064142099</c:v>
                </c:pt>
                <c:pt idx="16">
                  <c:v>3.7392267515604991</c:v>
                </c:pt>
                <c:pt idx="17">
                  <c:v>3.8523602075596495</c:v>
                </c:pt>
                <c:pt idx="18">
                  <c:v>3.76814663732624</c:v>
                </c:pt>
                <c:pt idx="19">
                  <c:v>3.9385671499687351</c:v>
                </c:pt>
                <c:pt idx="20">
                  <c:v>3.60880071026078</c:v>
                </c:pt>
                <c:pt idx="21">
                  <c:v>3.7989602561174611</c:v>
                </c:pt>
                <c:pt idx="22">
                  <c:v>3.9734486897146661</c:v>
                </c:pt>
                <c:pt idx="23">
                  <c:v>3.7808306785597341</c:v>
                </c:pt>
                <c:pt idx="24">
                  <c:v>3.5715104672240154</c:v>
                </c:pt>
                <c:pt idx="25">
                  <c:v>3.9370853405922297</c:v>
                </c:pt>
                <c:pt idx="26">
                  <c:v>3.72619044101718</c:v>
                </c:pt>
                <c:pt idx="27">
                  <c:v>3.9313228847263151</c:v>
                </c:pt>
                <c:pt idx="28">
                  <c:v>3.69433407160526</c:v>
                </c:pt>
                <c:pt idx="29">
                  <c:v>3.8047509496445748</c:v>
                </c:pt>
                <c:pt idx="30">
                  <c:v>3.5728024621831751</c:v>
                </c:pt>
                <c:pt idx="31">
                  <c:v>3.8508416809233847</c:v>
                </c:pt>
                <c:pt idx="32">
                  <c:v>3.6703671995217193</c:v>
                </c:pt>
                <c:pt idx="33">
                  <c:v>3.61117247038879</c:v>
                </c:pt>
                <c:pt idx="34">
                  <c:v>4.0647548416844392</c:v>
                </c:pt>
                <c:pt idx="35">
                  <c:v>3.6156188495164248</c:v>
                </c:pt>
                <c:pt idx="36">
                  <c:v>3.8102764691627686</c:v>
                </c:pt>
                <c:pt idx="37">
                  <c:v>3.7292742597209849</c:v>
                </c:pt>
                <c:pt idx="38">
                  <c:v>3.714701648835455</c:v>
                </c:pt>
                <c:pt idx="39">
                  <c:v>3.7598240044397597</c:v>
                </c:pt>
                <c:pt idx="40">
                  <c:v>3.6958588423173309</c:v>
                </c:pt>
                <c:pt idx="41">
                  <c:v>3.6226932755645458</c:v>
                </c:pt>
                <c:pt idx="42">
                  <c:v>3.852593797849865</c:v>
                </c:pt>
                <c:pt idx="43">
                  <c:v>3.7256874292844797</c:v>
                </c:pt>
                <c:pt idx="44">
                  <c:v>3.6241949958828901</c:v>
                </c:pt>
                <c:pt idx="45">
                  <c:v>3.6793373004343493</c:v>
                </c:pt>
                <c:pt idx="46">
                  <c:v>3.778216053206886</c:v>
                </c:pt>
                <c:pt idx="47">
                  <c:v>3.7681225032236054</c:v>
                </c:pt>
                <c:pt idx="48">
                  <c:v>3.8769210720903984</c:v>
                </c:pt>
                <c:pt idx="49">
                  <c:v>3.8746012865066248</c:v>
                </c:pt>
                <c:pt idx="50">
                  <c:v>3.95157747153372</c:v>
                </c:pt>
                <c:pt idx="51">
                  <c:v>3.7152913654049149</c:v>
                </c:pt>
                <c:pt idx="52">
                  <c:v>3.7302334832192559</c:v>
                </c:pt>
                <c:pt idx="53">
                  <c:v>3.8251206318930029</c:v>
                </c:pt>
                <c:pt idx="54">
                  <c:v>3.7705841653552823</c:v>
                </c:pt>
                <c:pt idx="55">
                  <c:v>3.782477623521229</c:v>
                </c:pt>
                <c:pt idx="56">
                  <c:v>3.6274949473067135</c:v>
                </c:pt>
                <c:pt idx="57">
                  <c:v>3.3696356907942819</c:v>
                </c:pt>
                <c:pt idx="58">
                  <c:v>3.5918351231774484</c:v>
                </c:pt>
                <c:pt idx="59">
                  <c:v>3.5071436292638656</c:v>
                </c:pt>
                <c:pt idx="60">
                  <c:v>3.4619596264853998</c:v>
                </c:pt>
                <c:pt idx="61">
                  <c:v>3.5321147632570211</c:v>
                </c:pt>
                <c:pt idx="62">
                  <c:v>3.4243847838275943</c:v>
                </c:pt>
                <c:pt idx="63">
                  <c:v>3.6732381300696058</c:v>
                </c:pt>
                <c:pt idx="64">
                  <c:v>3.6932344200340133</c:v>
                </c:pt>
                <c:pt idx="65">
                  <c:v>3.5186402038486211</c:v>
                </c:pt>
                <c:pt idx="66">
                  <c:v>3.6750407507742171</c:v>
                </c:pt>
                <c:pt idx="67">
                  <c:v>3.7805488358973371</c:v>
                </c:pt>
                <c:pt idx="68">
                  <c:v>3.6019010938782428</c:v>
                </c:pt>
                <c:pt idx="69">
                  <c:v>3.6561113113967956</c:v>
                </c:pt>
                <c:pt idx="70">
                  <c:v>3.7593324781392115</c:v>
                </c:pt>
                <c:pt idx="71">
                  <c:v>3.5922470648313984</c:v>
                </c:pt>
                <c:pt idx="72">
                  <c:v>3.8039463584306024</c:v>
                </c:pt>
                <c:pt idx="73">
                  <c:v>3.648590401949785</c:v>
                </c:pt>
                <c:pt idx="74">
                  <c:v>3.6502693510236348</c:v>
                </c:pt>
                <c:pt idx="75">
                  <c:v>3.9123984802433096</c:v>
                </c:pt>
                <c:pt idx="76">
                  <c:v>3.7838911565528801</c:v>
                </c:pt>
                <c:pt idx="77">
                  <c:v>3.8143064783439149</c:v>
                </c:pt>
                <c:pt idx="78">
                  <c:v>3.9112743969497799</c:v>
                </c:pt>
                <c:pt idx="79">
                  <c:v>3.8118756143253751</c:v>
                </c:pt>
                <c:pt idx="80">
                  <c:v>3.8278712118481604</c:v>
                </c:pt>
                <c:pt idx="81">
                  <c:v>3.7930336265675662</c:v>
                </c:pt>
                <c:pt idx="82">
                  <c:v>3.8630582198025181</c:v>
                </c:pt>
                <c:pt idx="83">
                  <c:v>3.6484622481304045</c:v>
                </c:pt>
                <c:pt idx="84">
                  <c:v>3.7077501015862553</c:v>
                </c:pt>
                <c:pt idx="85">
                  <c:v>3.786358299320284</c:v>
                </c:pt>
                <c:pt idx="86">
                  <c:v>3.8420745058398502</c:v>
                </c:pt>
                <c:pt idx="87">
                  <c:v>3.6946339448138481</c:v>
                </c:pt>
                <c:pt idx="88">
                  <c:v>3.7696157165489601</c:v>
                </c:pt>
                <c:pt idx="89">
                  <c:v>3.6891819029911077</c:v>
                </c:pt>
                <c:pt idx="90">
                  <c:v>3.7407609872179499</c:v>
                </c:pt>
                <c:pt idx="91">
                  <c:v>3.6670461200620146</c:v>
                </c:pt>
                <c:pt idx="92">
                  <c:v>3.824077817620235</c:v>
                </c:pt>
                <c:pt idx="93">
                  <c:v>3.8498289605771552</c:v>
                </c:pt>
                <c:pt idx="94">
                  <c:v>3.8301122847797808</c:v>
                </c:pt>
                <c:pt idx="95">
                  <c:v>3.6953087845752348</c:v>
                </c:pt>
                <c:pt idx="96">
                  <c:v>3.6922281388410849</c:v>
                </c:pt>
                <c:pt idx="97">
                  <c:v>3.7831292641402898</c:v>
                </c:pt>
                <c:pt idx="98">
                  <c:v>3.86911369969001</c:v>
                </c:pt>
                <c:pt idx="99">
                  <c:v>4.0116094880774948</c:v>
                </c:pt>
                <c:pt idx="100">
                  <c:v>3.7192454953840453</c:v>
                </c:pt>
                <c:pt idx="101">
                  <c:v>3.8187311097810399</c:v>
                </c:pt>
                <c:pt idx="102">
                  <c:v>3.7873243676332606</c:v>
                </c:pt>
                <c:pt idx="103">
                  <c:v>3.8364258894662999</c:v>
                </c:pt>
                <c:pt idx="104">
                  <c:v>3.7625263067016186</c:v>
                </c:pt>
                <c:pt idx="105">
                  <c:v>3.6417572104067153</c:v>
                </c:pt>
                <c:pt idx="106">
                  <c:v>3.4725889230848703</c:v>
                </c:pt>
                <c:pt idx="107">
                  <c:v>3.6417099615776247</c:v>
                </c:pt>
                <c:pt idx="108">
                  <c:v>3.7745657018891969</c:v>
                </c:pt>
                <c:pt idx="109">
                  <c:v>3.9604056300407953</c:v>
                </c:pt>
                <c:pt idx="110">
                  <c:v>3.7055282740214448</c:v>
                </c:pt>
                <c:pt idx="111">
                  <c:v>3.5742848574507984</c:v>
                </c:pt>
                <c:pt idx="112">
                  <c:v>3.8164032663127458</c:v>
                </c:pt>
                <c:pt idx="113">
                  <c:v>3.5493931051207941</c:v>
                </c:pt>
                <c:pt idx="114">
                  <c:v>3.484104001005595</c:v>
                </c:pt>
                <c:pt idx="115">
                  <c:v>3.5708483846158501</c:v>
                </c:pt>
                <c:pt idx="116">
                  <c:v>3.73675801539801</c:v>
                </c:pt>
                <c:pt idx="117">
                  <c:v>3.9350798101473803</c:v>
                </c:pt>
                <c:pt idx="118">
                  <c:v>3.8100855368834408</c:v>
                </c:pt>
                <c:pt idx="119">
                  <c:v>3.78275239484929</c:v>
                </c:pt>
                <c:pt idx="120">
                  <c:v>3.7076463076671251</c:v>
                </c:pt>
                <c:pt idx="121">
                  <c:v>3.8685486650479648</c:v>
                </c:pt>
                <c:pt idx="122">
                  <c:v>3.9063147706949701</c:v>
                </c:pt>
                <c:pt idx="123">
                  <c:v>3.9266468010529305</c:v>
                </c:pt>
                <c:pt idx="124">
                  <c:v>3.6865904023368552</c:v>
                </c:pt>
                <c:pt idx="125">
                  <c:v>3.8873487347349251</c:v>
                </c:pt>
                <c:pt idx="126">
                  <c:v>3.9442131701985601</c:v>
                </c:pt>
                <c:pt idx="127">
                  <c:v>3.8117914465085398</c:v>
                </c:pt>
                <c:pt idx="128">
                  <c:v>3.6964568723195002</c:v>
                </c:pt>
                <c:pt idx="129">
                  <c:v>3.9707247697572745</c:v>
                </c:pt>
                <c:pt idx="130">
                  <c:v>3.6388431954838296</c:v>
                </c:pt>
                <c:pt idx="131">
                  <c:v>3.7878551858372389</c:v>
                </c:pt>
                <c:pt idx="132">
                  <c:v>3.7235702850602821</c:v>
                </c:pt>
                <c:pt idx="133">
                  <c:v>3.7403056640481922</c:v>
                </c:pt>
                <c:pt idx="134">
                  <c:v>3.8496264871081447</c:v>
                </c:pt>
                <c:pt idx="135">
                  <c:v>3.9273819085614687</c:v>
                </c:pt>
                <c:pt idx="136">
                  <c:v>3.6715249980433451</c:v>
                </c:pt>
                <c:pt idx="137">
                  <c:v>3.7032444109483</c:v>
                </c:pt>
                <c:pt idx="138">
                  <c:v>3.9651875587747099</c:v>
                </c:pt>
                <c:pt idx="139">
                  <c:v>3.8932729707775549</c:v>
                </c:pt>
                <c:pt idx="140">
                  <c:v>3.63490349117389</c:v>
                </c:pt>
                <c:pt idx="141">
                  <c:v>3.8172917900762604</c:v>
                </c:pt>
                <c:pt idx="142">
                  <c:v>3.9120694115475949</c:v>
                </c:pt>
                <c:pt idx="143">
                  <c:v>3.775041986548175</c:v>
                </c:pt>
                <c:pt idx="144">
                  <c:v>3.695327477404895</c:v>
                </c:pt>
                <c:pt idx="145">
                  <c:v>3.9324047511900098</c:v>
                </c:pt>
                <c:pt idx="146">
                  <c:v>3.6568219761531902</c:v>
                </c:pt>
                <c:pt idx="147">
                  <c:v>3.7536300710953694</c:v>
                </c:pt>
                <c:pt idx="148">
                  <c:v>3.7731408334579202</c:v>
                </c:pt>
                <c:pt idx="149">
                  <c:v>3.8575292144401496</c:v>
                </c:pt>
                <c:pt idx="150">
                  <c:v>3.7818272666004549</c:v>
                </c:pt>
                <c:pt idx="151">
                  <c:v>3.7341437017328047</c:v>
                </c:pt>
                <c:pt idx="152">
                  <c:v>3.8287296228490697</c:v>
                </c:pt>
                <c:pt idx="153">
                  <c:v>3.7620450724164129</c:v>
                </c:pt>
                <c:pt idx="154">
                  <c:v>3.7884095010370253</c:v>
                </c:pt>
                <c:pt idx="155">
                  <c:v>3.8077518076859516</c:v>
                </c:pt>
                <c:pt idx="156">
                  <c:v>3.8230703760872338</c:v>
                </c:pt>
                <c:pt idx="157">
                  <c:v>3.6789065613897294</c:v>
                </c:pt>
                <c:pt idx="158">
                  <c:v>3.8502914038979066</c:v>
                </c:pt>
                <c:pt idx="159">
                  <c:v>3.7867418910397448</c:v>
                </c:pt>
                <c:pt idx="160">
                  <c:v>3.8134509419716967</c:v>
                </c:pt>
                <c:pt idx="161">
                  <c:v>3.8196751380413199</c:v>
                </c:pt>
                <c:pt idx="162">
                  <c:v>4.1070420209071843</c:v>
                </c:pt>
                <c:pt idx="163">
                  <c:v>3.77278722039661</c:v>
                </c:pt>
                <c:pt idx="164">
                  <c:v>3.8304219746982553</c:v>
                </c:pt>
                <c:pt idx="165">
                  <c:v>3.86862325620339</c:v>
                </c:pt>
                <c:pt idx="166">
                  <c:v>3.7693814260904004</c:v>
                </c:pt>
                <c:pt idx="167">
                  <c:v>3.7459157793083442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5.0406761811397693E-2</c:v>
                </c:pt>
                <c:pt idx="54">
                  <c:v>8.6449106822162669E-2</c:v>
                </c:pt>
                <c:pt idx="55">
                  <c:v>0.13871170862922622</c:v>
                </c:pt>
                <c:pt idx="56">
                  <c:v>0.19581377758310969</c:v>
                </c:pt>
                <c:pt idx="57">
                  <c:v>0.24167473345876367</c:v>
                </c:pt>
                <c:pt idx="58">
                  <c:v>0.26486185518358685</c:v>
                </c:pt>
                <c:pt idx="59">
                  <c:v>0.26674207032744324</c:v>
                </c:pt>
                <c:pt idx="60">
                  <c:v>0.2597040173825711</c:v>
                </c:pt>
                <c:pt idx="61">
                  <c:v>0.2555026879849196</c:v>
                </c:pt>
                <c:pt idx="62">
                  <c:v>0.25392620757456097</c:v>
                </c:pt>
                <c:pt idx="63">
                  <c:v>0.24295980682536999</c:v>
                </c:pt>
                <c:pt idx="64">
                  <c:v>0.21142253487457019</c:v>
                </c:pt>
                <c:pt idx="65">
                  <c:v>0.1628789935918955</c:v>
                </c:pt>
                <c:pt idx="66">
                  <c:v>0.11733193330280267</c:v>
                </c:pt>
                <c:pt idx="67">
                  <c:v>9.7657201502253432E-2</c:v>
                </c:pt>
                <c:pt idx="68">
                  <c:v>0.11163852934577756</c:v>
                </c:pt>
                <c:pt idx="69">
                  <c:v>0.14490680859935257</c:v>
                </c:pt>
                <c:pt idx="70">
                  <c:v>0.17086158825571962</c:v>
                </c:pt>
                <c:pt idx="71">
                  <c:v>0.16921706789324187</c:v>
                </c:pt>
                <c:pt idx="72">
                  <c:v>0.13824748485618743</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1.04387499861723</c:v>
                </c:pt>
                <c:pt idx="1">
                  <c:v>0.63538616831907502</c:v>
                </c:pt>
                <c:pt idx="2">
                  <c:v>0.26324692301460551</c:v>
                </c:pt>
                <c:pt idx="3">
                  <c:v>4.8491379054800499E-2</c:v>
                </c:pt>
                <c:pt idx="4">
                  <c:v>3.2272075857823448E-2</c:v>
                </c:pt>
                <c:pt idx="5">
                  <c:v>0.220698223840224</c:v>
                </c:pt>
                <c:pt idx="6">
                  <c:v>0.61066145986864995</c:v>
                </c:pt>
                <c:pt idx="7">
                  <c:v>1.161617012341515</c:v>
                </c:pt>
                <c:pt idx="8">
                  <c:v>1.7597451410009151</c:v>
                </c:pt>
                <c:pt idx="9">
                  <c:v>2.2442397917408301</c:v>
                </c:pt>
                <c:pt idx="10">
                  <c:v>2.50078401773954</c:v>
                </c:pt>
                <c:pt idx="11">
                  <c:v>2.5430667245894152</c:v>
                </c:pt>
                <c:pt idx="12">
                  <c:v>2.4950020887312649</c:v>
                </c:pt>
                <c:pt idx="13">
                  <c:v>2.4741747399884599</c:v>
                </c:pt>
                <c:pt idx="14">
                  <c:v>2.4785063124897651</c:v>
                </c:pt>
                <c:pt idx="15">
                  <c:v>2.3878939061059299</c:v>
                </c:pt>
                <c:pt idx="16">
                  <c:v>2.0905759876301402</c:v>
                </c:pt>
                <c:pt idx="17">
                  <c:v>1.622248541674185</c:v>
                </c:pt>
                <c:pt idx="18">
                  <c:v>1.1829898921116451</c:v>
                </c:pt>
                <c:pt idx="19">
                  <c:v>1.0016091256340349</c:v>
                </c:pt>
                <c:pt idx="20">
                  <c:v>1.1559929789342851</c:v>
                </c:pt>
                <c:pt idx="21">
                  <c:v>1.5024977293587449</c:v>
                </c:pt>
                <c:pt idx="22">
                  <c:v>1.775163392067185</c:v>
                </c:pt>
                <c:pt idx="23">
                  <c:v>1.7711730032691499</c:v>
                </c:pt>
                <c:pt idx="24">
                  <c:v>1.4733059677721949</c:v>
                </c:pt>
                <c:pt idx="25">
                  <c:v>1.026852773507785</c:v>
                </c:pt>
                <c:pt idx="26">
                  <c:v>0.61750230547998497</c:v>
                </c:pt>
                <c:pt idx="27">
                  <c:v>0.36659113156115353</c:v>
                </c:pt>
                <c:pt idx="28">
                  <c:v>0.3155492693106115</c:v>
                </c:pt>
                <c:pt idx="29">
                  <c:v>0.47073585022112652</c:v>
                </c:pt>
                <c:pt idx="30">
                  <c:v>0.82926267376902996</c:v>
                </c:pt>
                <c:pt idx="31">
                  <c:v>1.35077357608707</c:v>
                </c:pt>
                <c:pt idx="32">
                  <c:v>1.9216044956275999</c:v>
                </c:pt>
                <c:pt idx="33">
                  <c:v>2.3810711881816049</c:v>
                </c:pt>
                <c:pt idx="34">
                  <c:v>2.6149441486914502</c:v>
                </c:pt>
                <c:pt idx="35">
                  <c:v>2.6369652984648102</c:v>
                </c:pt>
                <c:pt idx="36">
                  <c:v>2.5710677825110406</c:v>
                </c:pt>
                <c:pt idx="37">
                  <c:v>2.5348219571875847</c:v>
                </c:pt>
                <c:pt idx="38">
                  <c:v>2.5261031569977299</c:v>
                </c:pt>
                <c:pt idx="39">
                  <c:v>2.4247317623420299</c:v>
                </c:pt>
                <c:pt idx="40">
                  <c:v>2.1188410713719348</c:v>
                </c:pt>
                <c:pt idx="41">
                  <c:v>1.6439957563705951</c:v>
                </c:pt>
                <c:pt idx="42">
                  <c:v>1.2001192916569501</c:v>
                </c:pt>
                <c:pt idx="43">
                  <c:v>1.0158452464607499</c:v>
                </c:pt>
                <c:pt idx="44">
                  <c:v>1.16886726418441</c:v>
                </c:pt>
                <c:pt idx="45">
                  <c:v>1.51533422430424</c:v>
                </c:pt>
                <c:pt idx="46">
                  <c:v>1.7890678447502251</c:v>
                </c:pt>
                <c:pt idx="47">
                  <c:v>1.787025457955945</c:v>
                </c:pt>
                <c:pt idx="48">
                  <c:v>1.4917568909863752</c:v>
                </c:pt>
                <c:pt idx="49">
                  <c:v>1.04832270509768</c:v>
                </c:pt>
                <c:pt idx="50">
                  <c:v>0.64218497993595003</c:v>
                </c:pt>
                <c:pt idx="51">
                  <c:v>0.394459968418998</c:v>
                </c:pt>
                <c:pt idx="52">
                  <c:v>0.34636708747065348</c:v>
                </c:pt>
                <c:pt idx="53">
                  <c:v>0.55447437992537252</c:v>
                </c:pt>
                <c:pt idx="54">
                  <c:v>0.95094017504378769</c:v>
                </c:pt>
                <c:pt idx="55">
                  <c:v>1.5258287949214859</c:v>
                </c:pt>
                <c:pt idx="56">
                  <c:v>2.1539515534142044</c:v>
                </c:pt>
                <c:pt idx="57">
                  <c:v>2.6584220680463932</c:v>
                </c:pt>
                <c:pt idx="58">
                  <c:v>2.9134804070194567</c:v>
                </c:pt>
                <c:pt idx="59">
                  <c:v>2.9341627736018787</c:v>
                </c:pt>
                <c:pt idx="60">
                  <c:v>2.8567441912082758</c:v>
                </c:pt>
                <c:pt idx="61">
                  <c:v>2.8105295678341093</c:v>
                </c:pt>
                <c:pt idx="62">
                  <c:v>2.7931882833201764</c:v>
                </c:pt>
                <c:pt idx="63">
                  <c:v>2.6725578750790699</c:v>
                </c:pt>
                <c:pt idx="64">
                  <c:v>2.3256478836202703</c:v>
                </c:pt>
                <c:pt idx="65">
                  <c:v>1.7916689295108505</c:v>
                </c:pt>
                <c:pt idx="66">
                  <c:v>1.2906512663308329</c:v>
                </c:pt>
                <c:pt idx="67">
                  <c:v>1.0742292165247884</c:v>
                </c:pt>
                <c:pt idx="68">
                  <c:v>1.2280238228035525</c:v>
                </c:pt>
                <c:pt idx="69">
                  <c:v>1.5939748945928776</c:v>
                </c:pt>
                <c:pt idx="70">
                  <c:v>1.8794774708129145</c:v>
                </c:pt>
                <c:pt idx="71">
                  <c:v>1.8613877468256621</c:v>
                </c:pt>
                <c:pt idx="72">
                  <c:v>1.5207223334180624</c:v>
                </c:pt>
                <c:pt idx="73">
                  <c:v>0.92478625049781005</c:v>
                </c:pt>
                <c:pt idx="74">
                  <c:v>0.50476580284388495</c:v>
                </c:pt>
                <c:pt idx="75">
                  <c:v>0.24372689339998849</c:v>
                </c:pt>
                <c:pt idx="76">
                  <c:v>0.1830811380386515</c:v>
                </c:pt>
                <c:pt idx="77">
                  <c:v>0.32917390655134998</c:v>
                </c:pt>
                <c:pt idx="78">
                  <c:v>0.67910761403071995</c:v>
                </c:pt>
                <c:pt idx="79">
                  <c:v>1.1925207097771799</c:v>
                </c:pt>
                <c:pt idx="80">
                  <c:v>1.755747255471785</c:v>
                </c:pt>
                <c:pt idx="81">
                  <c:v>2.2081040558390499</c:v>
                </c:pt>
                <c:pt idx="82">
                  <c:v>2.4353649116761549</c:v>
                </c:pt>
                <c:pt idx="83">
                  <c:v>2.4512765674748</c:v>
                </c:pt>
                <c:pt idx="84">
                  <c:v>2.3797777135875395</c:v>
                </c:pt>
                <c:pt idx="85">
                  <c:v>2.3384441382487098</c:v>
                </c:pt>
                <c:pt idx="86">
                  <c:v>2.3251556353951801</c:v>
                </c:pt>
                <c:pt idx="87">
                  <c:v>2.2197352064096751</c:v>
                </c:pt>
                <c:pt idx="88">
                  <c:v>1.9103160762081199</c:v>
                </c:pt>
                <c:pt idx="89">
                  <c:v>1.43245932120289</c:v>
                </c:pt>
                <c:pt idx="90">
                  <c:v>0.98608051218005</c:v>
                </c:pt>
                <c:pt idx="91">
                  <c:v>0.79980028226998001</c:v>
                </c:pt>
                <c:pt idx="92">
                  <c:v>0.95129365631382501</c:v>
                </c:pt>
                <c:pt idx="93">
                  <c:v>1.29668465202332</c:v>
                </c:pt>
                <c:pt idx="94">
                  <c:v>1.56976342396644</c:v>
                </c:pt>
                <c:pt idx="95">
                  <c:v>1.5674486948953701</c:v>
                </c:pt>
                <c:pt idx="96">
                  <c:v>1.272244414759705</c:v>
                </c:pt>
                <c:pt idx="97">
                  <c:v>0.82915791089807001</c:v>
                </c:pt>
                <c:pt idx="98">
                  <c:v>0.42359072056477198</c:v>
                </c:pt>
                <c:pt idx="99">
                  <c:v>0.17659143649737449</c:v>
                </c:pt>
                <c:pt idx="100">
                  <c:v>0.12930503200851851</c:v>
                </c:pt>
                <c:pt idx="101">
                  <c:v>0.2878120396039795</c:v>
                </c:pt>
                <c:pt idx="102">
                  <c:v>0.64895553384765503</c:v>
                </c:pt>
                <c:pt idx="103">
                  <c:v>1.1721238022974949</c:v>
                </c:pt>
                <c:pt idx="104">
                  <c:v>1.7434135478120649</c:v>
                </c:pt>
                <c:pt idx="105">
                  <c:v>2.20192053726403</c:v>
                </c:pt>
                <c:pt idx="106">
                  <c:v>2.4332172196830149</c:v>
                </c:pt>
                <c:pt idx="107">
                  <c:v>2.450871840575795</c:v>
                </c:pt>
                <c:pt idx="108">
                  <c:v>2.3786703685614055</c:v>
                </c:pt>
                <c:pt idx="109">
                  <c:v>2.33406429005607</c:v>
                </c:pt>
                <c:pt idx="110">
                  <c:v>2.3148398397481298</c:v>
                </c:pt>
                <c:pt idx="111">
                  <c:v>2.2007591722342901</c:v>
                </c:pt>
                <c:pt idx="112">
                  <c:v>1.8799289654280751</c:v>
                </c:pt>
                <c:pt idx="113">
                  <c:v>1.3879192288559199</c:v>
                </c:pt>
                <c:pt idx="114">
                  <c:v>0.92469070047465995</c:v>
                </c:pt>
                <c:pt idx="115">
                  <c:v>0.71894572709330007</c:v>
                </c:pt>
                <c:pt idx="116">
                  <c:v>0.84847745604035496</c:v>
                </c:pt>
                <c:pt idx="117">
                  <c:v>1.16956384507874</c:v>
                </c:pt>
                <c:pt idx="118">
                  <c:v>1.41618376352737</c:v>
                </c:pt>
                <c:pt idx="119">
                  <c:v>1.3854779370013597</c:v>
                </c:pt>
                <c:pt idx="120">
                  <c:v>1.0602036896403551</c:v>
                </c:pt>
                <c:pt idx="121">
                  <c:v>0.58565076606716504</c:v>
                </c:pt>
                <c:pt idx="122">
                  <c:v>0.14752944845780849</c:v>
                </c:pt>
                <c:pt idx="123">
                  <c:v>-0.13277967189207651</c:v>
                </c:pt>
                <c:pt idx="124">
                  <c:v>-0.21377976782769251</c:v>
                </c:pt>
                <c:pt idx="125">
                  <c:v>-8.9022282787951004E-2</c:v>
                </c:pt>
                <c:pt idx="126">
                  <c:v>0.23871612192604499</c:v>
                </c:pt>
                <c:pt idx="127">
                  <c:v>0.72921210799277503</c:v>
                </c:pt>
                <c:pt idx="128">
                  <c:v>1.26895457995574</c:v>
                </c:pt>
                <c:pt idx="129">
                  <c:v>1.69743094926988</c:v>
                </c:pt>
                <c:pt idx="130">
                  <c:v>1.90060031670398</c:v>
                </c:pt>
                <c:pt idx="131">
                  <c:v>1.8924081523867149</c:v>
                </c:pt>
                <c:pt idx="132">
                  <c:v>1.7970038425264649</c:v>
                </c:pt>
                <c:pt idx="133">
                  <c:v>1.7321842105029697</c:v>
                </c:pt>
                <c:pt idx="134">
                  <c:v>1.696058631747305</c:v>
                </c:pt>
                <c:pt idx="135">
                  <c:v>1.5686862973465949</c:v>
                </c:pt>
                <c:pt idx="136">
                  <c:v>1.23844116474219</c:v>
                </c:pt>
                <c:pt idx="137">
                  <c:v>0.741127412998285</c:v>
                </c:pt>
                <c:pt idx="138">
                  <c:v>0.27690382786611101</c:v>
                </c:pt>
                <c:pt idx="139">
                  <c:v>7.4632048971529003E-2</c:v>
                </c:pt>
                <c:pt idx="140">
                  <c:v>0.21222354014766551</c:v>
                </c:pt>
                <c:pt idx="141">
                  <c:v>0.54603181782125498</c:v>
                </c:pt>
                <c:pt idx="142">
                  <c:v>0.81006723386421997</c:v>
                </c:pt>
                <c:pt idx="143">
                  <c:v>0.80145708311203001</c:v>
                </c:pt>
                <c:pt idx="144">
                  <c:v>0.50290000137294</c:v>
                </c:pt>
                <c:pt idx="145">
                  <c:v>5.9581942578217501E-2</c:v>
                </c:pt>
                <c:pt idx="146">
                  <c:v>-0.3429350492655005</c:v>
                </c:pt>
                <c:pt idx="147">
                  <c:v>-0.58346191907120504</c:v>
                </c:pt>
                <c:pt idx="148">
                  <c:v>-0.62073504182150996</c:v>
                </c:pt>
                <c:pt idx="149">
                  <c:v>-0.44857863104560203</c:v>
                </c:pt>
                <c:pt idx="150">
                  <c:v>-7.0079144870623E-2</c:v>
                </c:pt>
                <c:pt idx="151">
                  <c:v>0.47419621130017048</c:v>
                </c:pt>
                <c:pt idx="152">
                  <c:v>1.070361743443595</c:v>
                </c:pt>
                <c:pt idx="153">
                  <c:v>1.557503217018575</c:v>
                </c:pt>
                <c:pt idx="154">
                  <c:v>1.8211550265343499</c:v>
                </c:pt>
                <c:pt idx="155">
                  <c:v>1.874819121489935</c:v>
                </c:pt>
                <c:pt idx="156">
                  <c:v>1.8421870090528549</c:v>
                </c:pt>
                <c:pt idx="157">
                  <c:v>1.8405878905545701</c:v>
                </c:pt>
                <c:pt idx="158">
                  <c:v>1.86765849891473</c:v>
                </c:pt>
                <c:pt idx="159">
                  <c:v>1.80298513779183</c:v>
                </c:pt>
                <c:pt idx="160">
                  <c:v>1.5344734065618451</c:v>
                </c:pt>
                <c:pt idx="161">
                  <c:v>1.0974683743753451</c:v>
                </c:pt>
                <c:pt idx="162">
                  <c:v>0.69168357458351004</c:v>
                </c:pt>
                <c:pt idx="163">
                  <c:v>0.54555369984494495</c:v>
                </c:pt>
                <c:pt idx="164">
                  <c:v>0.73658580826729503</c:v>
                </c:pt>
                <c:pt idx="165">
                  <c:v>1.1207555280515551</c:v>
                </c:pt>
                <c:pt idx="166">
                  <c:v>1.43172551225929</c:v>
                </c:pt>
                <c:pt idx="167">
                  <c:v>1.46630887311172</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1.04387499861723</c:v>
                </c:pt>
                <c:pt idx="1">
                  <c:v>0.63538616831907502</c:v>
                </c:pt>
                <c:pt idx="2">
                  <c:v>0.26324692301460551</c:v>
                </c:pt>
                <c:pt idx="3">
                  <c:v>4.8491379054800499E-2</c:v>
                </c:pt>
                <c:pt idx="4">
                  <c:v>3.2272075857823448E-2</c:v>
                </c:pt>
                <c:pt idx="5">
                  <c:v>0.220698223840224</c:v>
                </c:pt>
                <c:pt idx="6">
                  <c:v>0.61066145986864995</c:v>
                </c:pt>
                <c:pt idx="7">
                  <c:v>1.161617012341515</c:v>
                </c:pt>
                <c:pt idx="8">
                  <c:v>1.7597451410009151</c:v>
                </c:pt>
                <c:pt idx="9">
                  <c:v>2.2442397917408301</c:v>
                </c:pt>
                <c:pt idx="10">
                  <c:v>2.50078401773954</c:v>
                </c:pt>
                <c:pt idx="11">
                  <c:v>2.5430667245894152</c:v>
                </c:pt>
                <c:pt idx="12">
                  <c:v>2.4950020887312649</c:v>
                </c:pt>
                <c:pt idx="13">
                  <c:v>2.4741747399884599</c:v>
                </c:pt>
                <c:pt idx="14">
                  <c:v>2.4785063124897651</c:v>
                </c:pt>
                <c:pt idx="15">
                  <c:v>2.3878939061059299</c:v>
                </c:pt>
                <c:pt idx="16">
                  <c:v>2.0905759876301402</c:v>
                </c:pt>
                <c:pt idx="17">
                  <c:v>1.622248541674185</c:v>
                </c:pt>
                <c:pt idx="18">
                  <c:v>1.1829898921116451</c:v>
                </c:pt>
                <c:pt idx="19">
                  <c:v>1.0016091256340349</c:v>
                </c:pt>
                <c:pt idx="20">
                  <c:v>1.1559929789342851</c:v>
                </c:pt>
                <c:pt idx="21">
                  <c:v>1.5024977293587449</c:v>
                </c:pt>
                <c:pt idx="22">
                  <c:v>1.775163392067185</c:v>
                </c:pt>
                <c:pt idx="23">
                  <c:v>1.7711730032691499</c:v>
                </c:pt>
                <c:pt idx="24">
                  <c:v>1.4733059677721949</c:v>
                </c:pt>
                <c:pt idx="25">
                  <c:v>1.026852773507785</c:v>
                </c:pt>
                <c:pt idx="26">
                  <c:v>0.61750230547998497</c:v>
                </c:pt>
                <c:pt idx="27">
                  <c:v>0.36659113156115353</c:v>
                </c:pt>
                <c:pt idx="28">
                  <c:v>0.3155492693106115</c:v>
                </c:pt>
                <c:pt idx="29">
                  <c:v>0.47073585022112652</c:v>
                </c:pt>
                <c:pt idx="30">
                  <c:v>0.82926267376902996</c:v>
                </c:pt>
                <c:pt idx="31">
                  <c:v>1.35077357608707</c:v>
                </c:pt>
                <c:pt idx="32">
                  <c:v>1.9216044956275999</c:v>
                </c:pt>
                <c:pt idx="33">
                  <c:v>2.3810711881816049</c:v>
                </c:pt>
                <c:pt idx="34">
                  <c:v>2.6149441486914502</c:v>
                </c:pt>
                <c:pt idx="35">
                  <c:v>2.6369652984648102</c:v>
                </c:pt>
                <c:pt idx="36">
                  <c:v>2.5710677825110406</c:v>
                </c:pt>
                <c:pt idx="37">
                  <c:v>2.5348219571875847</c:v>
                </c:pt>
                <c:pt idx="38">
                  <c:v>2.5261031569977299</c:v>
                </c:pt>
                <c:pt idx="39">
                  <c:v>2.4247317623420299</c:v>
                </c:pt>
                <c:pt idx="40">
                  <c:v>2.1188410713719348</c:v>
                </c:pt>
                <c:pt idx="41">
                  <c:v>1.6439957563705951</c:v>
                </c:pt>
                <c:pt idx="42">
                  <c:v>1.2001192916569501</c:v>
                </c:pt>
                <c:pt idx="43">
                  <c:v>1.0158452464607499</c:v>
                </c:pt>
                <c:pt idx="44">
                  <c:v>1.16886726418441</c:v>
                </c:pt>
                <c:pt idx="45">
                  <c:v>1.51533422430424</c:v>
                </c:pt>
                <c:pt idx="46">
                  <c:v>1.7890678447502251</c:v>
                </c:pt>
                <c:pt idx="47">
                  <c:v>1.787025457955945</c:v>
                </c:pt>
                <c:pt idx="48">
                  <c:v>1.4917568909863752</c:v>
                </c:pt>
                <c:pt idx="49">
                  <c:v>1.04832270509768</c:v>
                </c:pt>
                <c:pt idx="50">
                  <c:v>0.64218497993595003</c:v>
                </c:pt>
                <c:pt idx="51">
                  <c:v>0.394459968418998</c:v>
                </c:pt>
                <c:pt idx="52">
                  <c:v>0.34636708747065348</c:v>
                </c:pt>
                <c:pt idx="53">
                  <c:v>0.50406761811397505</c:v>
                </c:pt>
                <c:pt idx="54">
                  <c:v>0.86449106822162503</c:v>
                </c:pt>
                <c:pt idx="55">
                  <c:v>1.3871170862922599</c:v>
                </c:pt>
                <c:pt idx="56">
                  <c:v>1.9581377758310949</c:v>
                </c:pt>
                <c:pt idx="57">
                  <c:v>2.41674733458763</c:v>
                </c:pt>
                <c:pt idx="58">
                  <c:v>2.6486185518358698</c:v>
                </c:pt>
                <c:pt idx="59">
                  <c:v>2.667420703274435</c:v>
                </c:pt>
                <c:pt idx="60">
                  <c:v>2.5970401738257052</c:v>
                </c:pt>
                <c:pt idx="61">
                  <c:v>2.5550268798491902</c:v>
                </c:pt>
                <c:pt idx="62">
                  <c:v>2.5392620757456155</c:v>
                </c:pt>
                <c:pt idx="63">
                  <c:v>2.4295980682537004</c:v>
                </c:pt>
                <c:pt idx="64">
                  <c:v>2.1142253487457001</c:v>
                </c:pt>
                <c:pt idx="65">
                  <c:v>1.628789935918955</c:v>
                </c:pt>
                <c:pt idx="66">
                  <c:v>1.17331933302803</c:v>
                </c:pt>
                <c:pt idx="67">
                  <c:v>0.97657201502253499</c:v>
                </c:pt>
                <c:pt idx="68">
                  <c:v>1.1163852934577749</c:v>
                </c:pt>
                <c:pt idx="69">
                  <c:v>1.449068085993525</c:v>
                </c:pt>
                <c:pt idx="70">
                  <c:v>1.7086158825571951</c:v>
                </c:pt>
                <c:pt idx="71">
                  <c:v>1.69217067893242</c:v>
                </c:pt>
                <c:pt idx="72">
                  <c:v>1.382474848561875</c:v>
                </c:pt>
                <c:pt idx="73">
                  <c:v>0.92478625049781005</c:v>
                </c:pt>
                <c:pt idx="74">
                  <c:v>0.50476580284388495</c:v>
                </c:pt>
                <c:pt idx="75">
                  <c:v>0.24372689339998849</c:v>
                </c:pt>
                <c:pt idx="76">
                  <c:v>0.1830811380386515</c:v>
                </c:pt>
                <c:pt idx="77">
                  <c:v>0.32917390655134998</c:v>
                </c:pt>
                <c:pt idx="78">
                  <c:v>0.67910761403071995</c:v>
                </c:pt>
                <c:pt idx="79">
                  <c:v>1.1925207097771799</c:v>
                </c:pt>
                <c:pt idx="80">
                  <c:v>1.755747255471785</c:v>
                </c:pt>
                <c:pt idx="81">
                  <c:v>2.2081040558390499</c:v>
                </c:pt>
                <c:pt idx="82">
                  <c:v>2.4353649116761549</c:v>
                </c:pt>
                <c:pt idx="83">
                  <c:v>2.4512765674748</c:v>
                </c:pt>
                <c:pt idx="84">
                  <c:v>2.3797777135875395</c:v>
                </c:pt>
                <c:pt idx="85">
                  <c:v>2.3384441382487098</c:v>
                </c:pt>
                <c:pt idx="86">
                  <c:v>2.3251556353951801</c:v>
                </c:pt>
                <c:pt idx="87">
                  <c:v>2.2197352064096751</c:v>
                </c:pt>
                <c:pt idx="88">
                  <c:v>1.9103160762081199</c:v>
                </c:pt>
                <c:pt idx="89">
                  <c:v>1.43245932120289</c:v>
                </c:pt>
                <c:pt idx="90">
                  <c:v>0.98608051218005</c:v>
                </c:pt>
                <c:pt idx="91">
                  <c:v>0.79980028226998001</c:v>
                </c:pt>
                <c:pt idx="92">
                  <c:v>0.95129365631382501</c:v>
                </c:pt>
                <c:pt idx="93">
                  <c:v>1.29668465202332</c:v>
                </c:pt>
                <c:pt idx="94">
                  <c:v>1.56976342396644</c:v>
                </c:pt>
                <c:pt idx="95">
                  <c:v>1.5674486948953701</c:v>
                </c:pt>
                <c:pt idx="96">
                  <c:v>1.272244414759705</c:v>
                </c:pt>
                <c:pt idx="97">
                  <c:v>0.82915791089807001</c:v>
                </c:pt>
                <c:pt idx="98">
                  <c:v>0.42359072056477198</c:v>
                </c:pt>
                <c:pt idx="99">
                  <c:v>0.17659143649737449</c:v>
                </c:pt>
                <c:pt idx="100">
                  <c:v>0.12930503200851851</c:v>
                </c:pt>
                <c:pt idx="101">
                  <c:v>0.2878120396039795</c:v>
                </c:pt>
                <c:pt idx="102">
                  <c:v>0.64895553384765503</c:v>
                </c:pt>
                <c:pt idx="103">
                  <c:v>1.1721238022974949</c:v>
                </c:pt>
                <c:pt idx="104">
                  <c:v>1.7434135478120649</c:v>
                </c:pt>
                <c:pt idx="105">
                  <c:v>2.20192053726403</c:v>
                </c:pt>
                <c:pt idx="106">
                  <c:v>2.4332172196830149</c:v>
                </c:pt>
                <c:pt idx="107">
                  <c:v>2.450871840575795</c:v>
                </c:pt>
                <c:pt idx="108">
                  <c:v>2.3786703685614055</c:v>
                </c:pt>
                <c:pt idx="109">
                  <c:v>2.33406429005607</c:v>
                </c:pt>
                <c:pt idx="110">
                  <c:v>2.3148398397481298</c:v>
                </c:pt>
                <c:pt idx="111">
                  <c:v>2.2007591722342901</c:v>
                </c:pt>
                <c:pt idx="112">
                  <c:v>1.8799289654280751</c:v>
                </c:pt>
                <c:pt idx="113">
                  <c:v>1.3879192288559199</c:v>
                </c:pt>
                <c:pt idx="114">
                  <c:v>0.92469070047465995</c:v>
                </c:pt>
                <c:pt idx="115">
                  <c:v>0.71894572709330007</c:v>
                </c:pt>
                <c:pt idx="116">
                  <c:v>0.84847745604035496</c:v>
                </c:pt>
                <c:pt idx="117">
                  <c:v>1.16956384507874</c:v>
                </c:pt>
                <c:pt idx="118">
                  <c:v>1.41618376352737</c:v>
                </c:pt>
                <c:pt idx="119">
                  <c:v>1.3854779370013597</c:v>
                </c:pt>
                <c:pt idx="120">
                  <c:v>1.0602036896403551</c:v>
                </c:pt>
                <c:pt idx="121">
                  <c:v>0.58565076606716504</c:v>
                </c:pt>
                <c:pt idx="122">
                  <c:v>0.14752944845780849</c:v>
                </c:pt>
                <c:pt idx="123">
                  <c:v>-0.13277967189207651</c:v>
                </c:pt>
                <c:pt idx="124">
                  <c:v>-0.21377976782769251</c:v>
                </c:pt>
                <c:pt idx="125">
                  <c:v>-8.9022282787951004E-2</c:v>
                </c:pt>
                <c:pt idx="126">
                  <c:v>0.23871612192604499</c:v>
                </c:pt>
                <c:pt idx="127">
                  <c:v>0.72921210799277503</c:v>
                </c:pt>
                <c:pt idx="128">
                  <c:v>1.26895457995574</c:v>
                </c:pt>
                <c:pt idx="129">
                  <c:v>1.69743094926988</c:v>
                </c:pt>
                <c:pt idx="130">
                  <c:v>1.90060031670398</c:v>
                </c:pt>
                <c:pt idx="131">
                  <c:v>1.8924081523867149</c:v>
                </c:pt>
                <c:pt idx="132">
                  <c:v>1.7970038425264649</c:v>
                </c:pt>
                <c:pt idx="133">
                  <c:v>1.7321842105029697</c:v>
                </c:pt>
                <c:pt idx="134">
                  <c:v>1.696058631747305</c:v>
                </c:pt>
                <c:pt idx="135">
                  <c:v>1.5686862973465949</c:v>
                </c:pt>
                <c:pt idx="136">
                  <c:v>1.23844116474219</c:v>
                </c:pt>
                <c:pt idx="137">
                  <c:v>0.741127412998285</c:v>
                </c:pt>
                <c:pt idx="138">
                  <c:v>0.27690382786611101</c:v>
                </c:pt>
                <c:pt idx="139">
                  <c:v>7.4632048971529003E-2</c:v>
                </c:pt>
                <c:pt idx="140">
                  <c:v>0.21222354014766551</c:v>
                </c:pt>
                <c:pt idx="141">
                  <c:v>0.54603181782125498</c:v>
                </c:pt>
                <c:pt idx="142">
                  <c:v>0.81006723386421997</c:v>
                </c:pt>
                <c:pt idx="143">
                  <c:v>0.80145708311203001</c:v>
                </c:pt>
                <c:pt idx="144">
                  <c:v>0.50290000137294</c:v>
                </c:pt>
                <c:pt idx="145">
                  <c:v>5.9581942578217501E-2</c:v>
                </c:pt>
                <c:pt idx="146">
                  <c:v>-0.3429350492655005</c:v>
                </c:pt>
                <c:pt idx="147">
                  <c:v>-0.58346191907120504</c:v>
                </c:pt>
                <c:pt idx="148">
                  <c:v>-0.62073504182150996</c:v>
                </c:pt>
                <c:pt idx="149">
                  <c:v>-0.44857863104560203</c:v>
                </c:pt>
                <c:pt idx="150">
                  <c:v>-7.0079144870623E-2</c:v>
                </c:pt>
                <c:pt idx="151">
                  <c:v>0.47419621130017048</c:v>
                </c:pt>
                <c:pt idx="152">
                  <c:v>1.070361743443595</c:v>
                </c:pt>
                <c:pt idx="153">
                  <c:v>1.557503217018575</c:v>
                </c:pt>
                <c:pt idx="154">
                  <c:v>1.8211550265343499</c:v>
                </c:pt>
                <c:pt idx="155">
                  <c:v>1.874819121489935</c:v>
                </c:pt>
                <c:pt idx="156">
                  <c:v>1.8421870090528549</c:v>
                </c:pt>
                <c:pt idx="157">
                  <c:v>1.8405878905545701</c:v>
                </c:pt>
                <c:pt idx="158">
                  <c:v>1.86765849891473</c:v>
                </c:pt>
                <c:pt idx="159">
                  <c:v>1.80298513779183</c:v>
                </c:pt>
                <c:pt idx="160">
                  <c:v>1.5344734065618451</c:v>
                </c:pt>
                <c:pt idx="161">
                  <c:v>1.0974683743753451</c:v>
                </c:pt>
                <c:pt idx="162">
                  <c:v>0.69168357458351004</c:v>
                </c:pt>
                <c:pt idx="163">
                  <c:v>0.54555369984494495</c:v>
                </c:pt>
                <c:pt idx="164">
                  <c:v>0.73658580826729503</c:v>
                </c:pt>
                <c:pt idx="165">
                  <c:v>1.1207555280515551</c:v>
                </c:pt>
                <c:pt idx="166">
                  <c:v>1.43172551225929</c:v>
                </c:pt>
                <c:pt idx="167">
                  <c:v>1.46630887311172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3.2567493384152599</c:v>
                </c:pt>
                <c:pt idx="1">
                  <c:v>2.9050215603378748</c:v>
                </c:pt>
                <c:pt idx="2">
                  <c:v>2.3914197977862899</c:v>
                </c:pt>
                <c:pt idx="3">
                  <c:v>2.2702984473715051</c:v>
                </c:pt>
                <c:pt idx="4">
                  <c:v>2.1281498724764352</c:v>
                </c:pt>
                <c:pt idx="5">
                  <c:v>2.3963477780829998</c:v>
                </c:pt>
                <c:pt idx="6">
                  <c:v>2.6732929219343</c:v>
                </c:pt>
                <c:pt idx="7">
                  <c:v>3.2885457210623898</c:v>
                </c:pt>
                <c:pt idx="8">
                  <c:v>3.6183297852054301</c:v>
                </c:pt>
                <c:pt idx="9">
                  <c:v>4.1683885610622999</c:v>
                </c:pt>
                <c:pt idx="10">
                  <c:v>4.7394210705233446</c:v>
                </c:pt>
                <c:pt idx="11">
                  <c:v>4.4041992729873849</c:v>
                </c:pt>
                <c:pt idx="12">
                  <c:v>4.4929100157852337</c:v>
                </c:pt>
                <c:pt idx="13">
                  <c:v>4.3538242681384798</c:v>
                </c:pt>
                <c:pt idx="14">
                  <c:v>4.47964510998401</c:v>
                </c:pt>
                <c:pt idx="15">
                  <c:v>4.3670368923456149</c:v>
                </c:pt>
                <c:pt idx="16">
                  <c:v>3.9695865724365098</c:v>
                </c:pt>
                <c:pt idx="17">
                  <c:v>3.4514287670529353</c:v>
                </c:pt>
                <c:pt idx="18">
                  <c:v>3.1209021000088102</c:v>
                </c:pt>
                <c:pt idx="19">
                  <c:v>2.807954275676305</c:v>
                </c:pt>
                <c:pt idx="20">
                  <c:v>2.9826482086369799</c:v>
                </c:pt>
                <c:pt idx="21">
                  <c:v>3.3374304415611298</c:v>
                </c:pt>
                <c:pt idx="22">
                  <c:v>3.6812764455745701</c:v>
                </c:pt>
                <c:pt idx="23">
                  <c:v>3.7145151991712351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0.26602262611074701</c:v>
                </c:pt>
                <c:pt idx="35">
                  <c:v>0.55981192606031904</c:v>
                </c:pt>
                <c:pt idx="36">
                  <c:v>0.59495202048080298</c:v>
                </c:pt>
                <c:pt idx="37">
                  <c:v>0.28176633481914098</c:v>
                </c:pt>
                <c:pt idx="38">
                  <c:v>0</c:v>
                </c:pt>
                <c:pt idx="39">
                  <c:v>9.9429871250521606E-2</c:v>
                </c:pt>
                <c:pt idx="40">
                  <c:v>2.0502638570423601E-2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0.64890338459832397</c:v>
                </c:pt>
                <c:pt idx="58">
                  <c:v>2.3387078095268699</c:v>
                </c:pt>
                <c:pt idx="59">
                  <c:v>3.61129010206932</c:v>
                </c:pt>
                <c:pt idx="60">
                  <c:v>4.6829753955756397</c:v>
                </c:pt>
                <c:pt idx="61">
                  <c:v>4.9445903570031096</c:v>
                </c:pt>
                <c:pt idx="62">
                  <c:v>4.9637052141222204</c:v>
                </c:pt>
                <c:pt idx="63">
                  <c:v>5.2198938390728697</c:v>
                </c:pt>
                <c:pt idx="64">
                  <c:v>6.5799163887386403</c:v>
                </c:pt>
                <c:pt idx="65">
                  <c:v>7.01847224347308</c:v>
                </c:pt>
                <c:pt idx="66">
                  <c:v>7.0584229916770402</c:v>
                </c:pt>
                <c:pt idx="67">
                  <c:v>4.86569641882065</c:v>
                </c:pt>
                <c:pt idx="68">
                  <c:v>1.86569641882065</c:v>
                </c:pt>
                <c:pt idx="69">
                  <c:v>0</c:v>
                </c:pt>
                <c:pt idx="70">
                  <c:v>0</c:v>
                </c:pt>
                <c:pt idx="71">
                  <c:v>0</c:v>
                </c:pt>
                <c:pt idx="72">
                  <c:v>0</c:v>
                </c:pt>
                <c:pt idx="73">
                  <c:v>0</c:v>
                </c:pt>
                <c:pt idx="74">
                  <c:v>0</c:v>
                </c:pt>
                <c:pt idx="75">
                  <c:v>0</c:v>
                </c:pt>
                <c:pt idx="76">
                  <c:v>0</c:v>
                </c:pt>
                <c:pt idx="77">
                  <c:v>0</c:v>
                </c:pt>
                <c:pt idx="78">
                  <c:v>0</c:v>
                </c:pt>
                <c:pt idx="79">
                  <c:v>0</c:v>
                </c:pt>
                <c:pt idx="80">
                  <c:v>0</c:v>
                </c:pt>
                <c:pt idx="81">
                  <c:v>0.71259183277812099</c:v>
                </c:pt>
                <c:pt idx="82">
                  <c:v>2.5835176144357899</c:v>
                </c:pt>
                <c:pt idx="83">
                  <c:v>4.1856479735193401</c:v>
                </c:pt>
                <c:pt idx="84">
                  <c:v>3.5706671623862598</c:v>
                </c:pt>
                <c:pt idx="85">
                  <c:v>2.1603265900114499</c:v>
                </c:pt>
                <c:pt idx="86">
                  <c:v>2.0522339273870398</c:v>
                </c:pt>
                <c:pt idx="87">
                  <c:v>1.9399661192106501</c:v>
                </c:pt>
                <c:pt idx="88">
                  <c:v>1.78755310916815</c:v>
                </c:pt>
                <c:pt idx="89">
                  <c:v>1.34323101029925</c:v>
                </c:pt>
                <c:pt idx="90">
                  <c:v>2.2772396561639801E-2</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0.41982811764213002</c:v>
                </c:pt>
                <c:pt idx="107">
                  <c:v>0.70933942950722795</c:v>
                </c:pt>
                <c:pt idx="108">
                  <c:v>0.19453118316183099</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2.1527884646430002</c:v>
                </c:pt>
                <c:pt idx="131">
                  <c:v>3.7210987125546802</c:v>
                </c:pt>
                <c:pt idx="132">
                  <c:v>4.6832474904696904</c:v>
                </c:pt>
                <c:pt idx="133">
                  <c:v>4.3736829836015998</c:v>
                </c:pt>
                <c:pt idx="134">
                  <c:v>4.5236350053789502</c:v>
                </c:pt>
                <c:pt idx="135">
                  <c:v>5.4985795651252101</c:v>
                </c:pt>
                <c:pt idx="136">
                  <c:v>5.82212133434229</c:v>
                </c:pt>
                <c:pt idx="137">
                  <c:v>5.4420637969860399</c:v>
                </c:pt>
                <c:pt idx="138">
                  <c:v>4.9366798247503896</c:v>
                </c:pt>
                <c:pt idx="139">
                  <c:v>3.1099042542050901</c:v>
                </c:pt>
                <c:pt idx="140">
                  <c:v>0.115311640031349</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0.26975357806710498</c:v>
                </c:pt>
                <c:pt idx="11">
                  <c:v>0.72193220638067401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1.5208973887357801E-2</c:v>
                </c:pt>
                <c:pt idx="34">
                  <c:v>1.20770228324523</c:v>
                </c:pt>
                <c:pt idx="35">
                  <c:v>1.56459913808516</c:v>
                </c:pt>
                <c:pt idx="36">
                  <c:v>1.4413181919153999</c:v>
                </c:pt>
                <c:pt idx="37">
                  <c:v>1.53426809570428</c:v>
                </c:pt>
                <c:pt idx="38">
                  <c:v>1.36549406616847</c:v>
                </c:pt>
                <c:pt idx="39">
                  <c:v>1.33646959088712</c:v>
                </c:pt>
                <c:pt idx="40">
                  <c:v>1.5843664221912199</c:v>
                </c:pt>
                <c:pt idx="41">
                  <c:v>1.0452241159243201</c:v>
                </c:pt>
                <c:pt idx="42">
                  <c:v>7.8089370506403702E-2</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0.75332807862584095</c:v>
                </c:pt>
                <c:pt idx="58">
                  <c:v>1.14607841269118</c:v>
                </c:pt>
                <c:pt idx="59">
                  <c:v>1.83646744168109</c:v>
                </c:pt>
                <c:pt idx="60">
                  <c:v>1.5503613357219801</c:v>
                </c:pt>
                <c:pt idx="61">
                  <c:v>1.5492741970217201</c:v>
                </c:pt>
                <c:pt idx="62">
                  <c:v>1.9442142883958999</c:v>
                </c:pt>
                <c:pt idx="63">
                  <c:v>3.1580673478296601</c:v>
                </c:pt>
                <c:pt idx="64">
                  <c:v>2.1929227084100802</c:v>
                </c:pt>
                <c:pt idx="65">
                  <c:v>2.22858270197333</c:v>
                </c:pt>
                <c:pt idx="66">
                  <c:v>1.83894770495309</c:v>
                </c:pt>
                <c:pt idx="67">
                  <c:v>2.4866044680916799</c:v>
                </c:pt>
                <c:pt idx="68">
                  <c:v>2.4866044680916799</c:v>
                </c:pt>
                <c:pt idx="69">
                  <c:v>0</c:v>
                </c:pt>
                <c:pt idx="70">
                  <c:v>0</c:v>
                </c:pt>
                <c:pt idx="71">
                  <c:v>0</c:v>
                </c:pt>
                <c:pt idx="72">
                  <c:v>0</c:v>
                </c:pt>
                <c:pt idx="73">
                  <c:v>0</c:v>
                </c:pt>
                <c:pt idx="74">
                  <c:v>0</c:v>
                </c:pt>
                <c:pt idx="75">
                  <c:v>0</c:v>
                </c:pt>
                <c:pt idx="76">
                  <c:v>0</c:v>
                </c:pt>
                <c:pt idx="77">
                  <c:v>0</c:v>
                </c:pt>
                <c:pt idx="78">
                  <c:v>0</c:v>
                </c:pt>
                <c:pt idx="79">
                  <c:v>0</c:v>
                </c:pt>
                <c:pt idx="80">
                  <c:v>0</c:v>
                </c:pt>
                <c:pt idx="81">
                  <c:v>0.472740545470828</c:v>
                </c:pt>
                <c:pt idx="82">
                  <c:v>1.3712674493856301</c:v>
                </c:pt>
                <c:pt idx="83">
                  <c:v>0.97277337997062496</c:v>
                </c:pt>
                <c:pt idx="84">
                  <c:v>1.53488181324573</c:v>
                </c:pt>
                <c:pt idx="85">
                  <c:v>2.0835246040972</c:v>
                </c:pt>
                <c:pt idx="86">
                  <c:v>1.60623871847727</c:v>
                </c:pt>
                <c:pt idx="87">
                  <c:v>2.0919593908134599</c:v>
                </c:pt>
                <c:pt idx="88">
                  <c:v>2.42499159633629</c:v>
                </c:pt>
                <c:pt idx="89">
                  <c:v>2.1096973947381299</c:v>
                </c:pt>
                <c:pt idx="90">
                  <c:v>2.1523344398801498</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0.86955375458050199</c:v>
                </c:pt>
                <c:pt idx="107">
                  <c:v>1.2897494293921601</c:v>
                </c:pt>
                <c:pt idx="108">
                  <c:v>1.6066341822132399</c:v>
                </c:pt>
                <c:pt idx="109">
                  <c:v>0.90087696006965301</c:v>
                </c:pt>
                <c:pt idx="110">
                  <c:v>0.42527199039636499</c:v>
                </c:pt>
                <c:pt idx="111">
                  <c:v>0.14103113118448701</c:v>
                </c:pt>
                <c:pt idx="112">
                  <c:v>0.38525750876901899</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0.826051584543815</c:v>
                </c:pt>
                <c:pt idx="130">
                  <c:v>0.87533519553090799</c:v>
                </c:pt>
                <c:pt idx="131">
                  <c:v>1.2818906013496101</c:v>
                </c:pt>
                <c:pt idx="132">
                  <c:v>0.97844957613611006</c:v>
                </c:pt>
                <c:pt idx="133">
                  <c:v>1.4795507009084901</c:v>
                </c:pt>
                <c:pt idx="134">
                  <c:v>1.93498733782446</c:v>
                </c:pt>
                <c:pt idx="135">
                  <c:v>1.6438431881609401</c:v>
                </c:pt>
                <c:pt idx="136">
                  <c:v>2.1925657297289498</c:v>
                </c:pt>
                <c:pt idx="137">
                  <c:v>2.8845708843990798</c:v>
                </c:pt>
                <c:pt idx="138">
                  <c:v>2.5744774962571002</c:v>
                </c:pt>
                <c:pt idx="139">
                  <c:v>3.09793145510963</c:v>
                </c:pt>
                <c:pt idx="140">
                  <c:v>3.0925240692833702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0.54355368676947002</c:v>
                </c:pt>
                <c:pt idx="155">
                  <c:v>0.71464019941009604</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0.474628982962086</c:v>
                </c:pt>
                <c:pt idx="11">
                  <c:v>0.370684625206187</c:v>
                </c:pt>
                <c:pt idx="12">
                  <c:v>0.54294329187659796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0.38322210256988998</c:v>
                </c:pt>
                <c:pt idx="34">
                  <c:v>0.567834605602063</c:v>
                </c:pt>
                <c:pt idx="35">
                  <c:v>0.87714144004705596</c:v>
                </c:pt>
                <c:pt idx="36">
                  <c:v>0.92214023537425205</c:v>
                </c:pt>
                <c:pt idx="37">
                  <c:v>0.66744432173364299</c:v>
                </c:pt>
                <c:pt idx="38">
                  <c:v>0.88299235570190104</c:v>
                </c:pt>
                <c:pt idx="39">
                  <c:v>0.89079741127725198</c:v>
                </c:pt>
                <c:pt idx="40">
                  <c:v>1.1737633900833999</c:v>
                </c:pt>
                <c:pt idx="41">
                  <c:v>1.09546996201547</c:v>
                </c:pt>
                <c:pt idx="42">
                  <c:v>1.0277204878454</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0.46306600674907</c:v>
                </c:pt>
                <c:pt idx="58">
                  <c:v>0.88190662867823599</c:v>
                </c:pt>
                <c:pt idx="59">
                  <c:v>0.91540991011818795</c:v>
                </c:pt>
                <c:pt idx="60">
                  <c:v>0.94046793031298404</c:v>
                </c:pt>
                <c:pt idx="61">
                  <c:v>1.2383665388790599</c:v>
                </c:pt>
                <c:pt idx="62">
                  <c:v>1.1791261865499001</c:v>
                </c:pt>
                <c:pt idx="63">
                  <c:v>1.2367170095247499</c:v>
                </c:pt>
                <c:pt idx="64">
                  <c:v>1.9764525879792101</c:v>
                </c:pt>
                <c:pt idx="65">
                  <c:v>1.7797946061072301</c:v>
                </c:pt>
                <c:pt idx="66">
                  <c:v>1.6426378044029599</c:v>
                </c:pt>
                <c:pt idx="67">
                  <c:v>1.58512908440045</c:v>
                </c:pt>
                <c:pt idx="68">
                  <c:v>1.58512908440045</c:v>
                </c:pt>
                <c:pt idx="69">
                  <c:v>0</c:v>
                </c:pt>
                <c:pt idx="70">
                  <c:v>0</c:v>
                </c:pt>
                <c:pt idx="71">
                  <c:v>0</c:v>
                </c:pt>
                <c:pt idx="72">
                  <c:v>0</c:v>
                </c:pt>
                <c:pt idx="73">
                  <c:v>0</c:v>
                </c:pt>
                <c:pt idx="74">
                  <c:v>0</c:v>
                </c:pt>
                <c:pt idx="75">
                  <c:v>0</c:v>
                </c:pt>
                <c:pt idx="76">
                  <c:v>0</c:v>
                </c:pt>
                <c:pt idx="77">
                  <c:v>0</c:v>
                </c:pt>
                <c:pt idx="78">
                  <c:v>0</c:v>
                </c:pt>
                <c:pt idx="79">
                  <c:v>0</c:v>
                </c:pt>
                <c:pt idx="80">
                  <c:v>0</c:v>
                </c:pt>
                <c:pt idx="81">
                  <c:v>0.66468556155805403</c:v>
                </c:pt>
                <c:pt idx="82">
                  <c:v>0.450077180229912</c:v>
                </c:pt>
                <c:pt idx="83">
                  <c:v>1.00891051335142</c:v>
                </c:pt>
                <c:pt idx="84">
                  <c:v>0.84826843972644705</c:v>
                </c:pt>
                <c:pt idx="85">
                  <c:v>1.2335697235466201</c:v>
                </c:pt>
                <c:pt idx="86">
                  <c:v>1.5469281297070301</c:v>
                </c:pt>
                <c:pt idx="87">
                  <c:v>1.31843657592541</c:v>
                </c:pt>
                <c:pt idx="88">
                  <c:v>1.2529153162659701</c:v>
                </c:pt>
                <c:pt idx="89">
                  <c:v>1.3972795952449899</c:v>
                </c:pt>
                <c:pt idx="90">
                  <c:v>1.6912111387894799</c:v>
                </c:pt>
                <c:pt idx="91">
                  <c:v>1.4369943509702701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0.29689510474937397</c:v>
                </c:pt>
                <c:pt idx="106">
                  <c:v>0.48565120783256899</c:v>
                </c:pt>
                <c:pt idx="107">
                  <c:v>0.644145940534262</c:v>
                </c:pt>
                <c:pt idx="108">
                  <c:v>0.895844524112831</c:v>
                </c:pt>
                <c:pt idx="109">
                  <c:v>1.1836052397613299</c:v>
                </c:pt>
                <c:pt idx="110">
                  <c:v>1.1442015847673399</c:v>
                </c:pt>
                <c:pt idx="111">
                  <c:v>1.1423378705920999</c:v>
                </c:pt>
                <c:pt idx="112">
                  <c:v>0.79042089568109297</c:v>
                </c:pt>
                <c:pt idx="113">
                  <c:v>0.74582699154600396</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0.58145090400018296</c:v>
                </c:pt>
                <c:pt idx="130">
                  <c:v>0.47901591182736297</c:v>
                </c:pt>
                <c:pt idx="131">
                  <c:v>0.56721262697309005</c:v>
                </c:pt>
                <c:pt idx="132">
                  <c:v>0.70763390267561599</c:v>
                </c:pt>
                <c:pt idx="133">
                  <c:v>0.88714350259714903</c:v>
                </c:pt>
                <c:pt idx="134">
                  <c:v>0.74989240819492498</c:v>
                </c:pt>
                <c:pt idx="135">
                  <c:v>1.04375906627281</c:v>
                </c:pt>
                <c:pt idx="136">
                  <c:v>1.15059566197523</c:v>
                </c:pt>
                <c:pt idx="137">
                  <c:v>1.27497213694942</c:v>
                </c:pt>
                <c:pt idx="138">
                  <c:v>1.6425728399250701</c:v>
                </c:pt>
                <c:pt idx="139">
                  <c:v>1.17355877951666</c:v>
                </c:pt>
                <c:pt idx="140">
                  <c:v>1.17355877951666</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0.55018291139875997</c:v>
                </c:pt>
                <c:pt idx="155">
                  <c:v>0.70429842136524501</c:v>
                </c:pt>
                <c:pt idx="156">
                  <c:v>0.65765134681373405</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1.85388245862114</c:v>
                </c:pt>
                <c:pt idx="9">
                  <c:v>3.4964515406755599</c:v>
                </c:pt>
                <c:pt idx="10">
                  <c:v>4.6816560961249403</c:v>
                </c:pt>
                <c:pt idx="11">
                  <c:v>5.2447124291341902</c:v>
                </c:pt>
                <c:pt idx="12">
                  <c:v>5.7700357624493197</c:v>
                </c:pt>
                <c:pt idx="13">
                  <c:v>5.4792918227281699</c:v>
                </c:pt>
                <c:pt idx="14">
                  <c:v>4.8716129305804996</c:v>
                </c:pt>
                <c:pt idx="15">
                  <c:v>4.6394814263377704</c:v>
                </c:pt>
                <c:pt idx="16">
                  <c:v>4.4478859985666599</c:v>
                </c:pt>
                <c:pt idx="17">
                  <c:v>3.6882685865993099</c:v>
                </c:pt>
                <c:pt idx="18">
                  <c:v>1.92302397589064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1.6334245231391999</c:v>
                </c:pt>
                <c:pt idx="33">
                  <c:v>3.4781521496428902</c:v>
                </c:pt>
                <c:pt idx="34">
                  <c:v>4.3822499289160204</c:v>
                </c:pt>
                <c:pt idx="35">
                  <c:v>5.4988192762425898</c:v>
                </c:pt>
                <c:pt idx="36">
                  <c:v>6.3926320012800604</c:v>
                </c:pt>
                <c:pt idx="37">
                  <c:v>7.0871044078600001</c:v>
                </c:pt>
                <c:pt idx="38">
                  <c:v>7.5564482318362698</c:v>
                </c:pt>
                <c:pt idx="39">
                  <c:v>7.8170535426782299</c:v>
                </c:pt>
                <c:pt idx="40">
                  <c:v>8.2684132566358404</c:v>
                </c:pt>
                <c:pt idx="41">
                  <c:v>8.9299603919521697</c:v>
                </c:pt>
                <c:pt idx="42">
                  <c:v>8.9336175379796199</c:v>
                </c:pt>
                <c:pt idx="43">
                  <c:v>7.8801712698660999</c:v>
                </c:pt>
                <c:pt idx="44">
                  <c:v>3.8801712698660999</c:v>
                </c:pt>
                <c:pt idx="45">
                  <c:v>0</c:v>
                </c:pt>
                <c:pt idx="46">
                  <c:v>0</c:v>
                </c:pt>
                <c:pt idx="47">
                  <c:v>0</c:v>
                </c:pt>
                <c:pt idx="48">
                  <c:v>0</c:v>
                </c:pt>
                <c:pt idx="49">
                  <c:v>0</c:v>
                </c:pt>
                <c:pt idx="50">
                  <c:v>0</c:v>
                </c:pt>
                <c:pt idx="51">
                  <c:v>0</c:v>
                </c:pt>
                <c:pt idx="52">
                  <c:v>0</c:v>
                </c:pt>
                <c:pt idx="53">
                  <c:v>0</c:v>
                </c:pt>
                <c:pt idx="54">
                  <c:v>0</c:v>
                </c:pt>
                <c:pt idx="55">
                  <c:v>0</c:v>
                </c:pt>
                <c:pt idx="56">
                  <c:v>2.5188940056214602</c:v>
                </c:pt>
                <c:pt idx="57">
                  <c:v>4.22242382960144</c:v>
                </c:pt>
                <c:pt idx="58">
                  <c:v>5.47665554809043</c:v>
                </c:pt>
                <c:pt idx="59">
                  <c:v>6.3428487786792296</c:v>
                </c:pt>
                <c:pt idx="60">
                  <c:v>7.1442580074715796</c:v>
                </c:pt>
                <c:pt idx="61">
                  <c:v>7.7586870661053302</c:v>
                </c:pt>
                <c:pt idx="62">
                  <c:v>8.6205896586587603</c:v>
                </c:pt>
                <c:pt idx="63">
                  <c:v>8.6537104483671801</c:v>
                </c:pt>
                <c:pt idx="64">
                  <c:v>9.1557894432602094</c:v>
                </c:pt>
                <c:pt idx="65">
                  <c:v>9.8640847773840594</c:v>
                </c:pt>
                <c:pt idx="66">
                  <c:v>10.322512672686299</c:v>
                </c:pt>
                <c:pt idx="67">
                  <c:v>10.603202979308</c:v>
                </c:pt>
                <c:pt idx="68">
                  <c:v>10.603202979308</c:v>
                </c:pt>
                <c:pt idx="69">
                  <c:v>0</c:v>
                </c:pt>
                <c:pt idx="70">
                  <c:v>0</c:v>
                </c:pt>
                <c:pt idx="71">
                  <c:v>0</c:v>
                </c:pt>
                <c:pt idx="72">
                  <c:v>0</c:v>
                </c:pt>
                <c:pt idx="73">
                  <c:v>0</c:v>
                </c:pt>
                <c:pt idx="74">
                  <c:v>0</c:v>
                </c:pt>
                <c:pt idx="75">
                  <c:v>0</c:v>
                </c:pt>
                <c:pt idx="76">
                  <c:v>0</c:v>
                </c:pt>
                <c:pt idx="77">
                  <c:v>0</c:v>
                </c:pt>
                <c:pt idx="78">
                  <c:v>0</c:v>
                </c:pt>
                <c:pt idx="79">
                  <c:v>0</c:v>
                </c:pt>
                <c:pt idx="80">
                  <c:v>2.7356084827116001</c:v>
                </c:pt>
                <c:pt idx="81">
                  <c:v>4.0278351078439396</c:v>
                </c:pt>
                <c:pt idx="82">
                  <c:v>4.9485804866724603</c:v>
                </c:pt>
                <c:pt idx="83">
                  <c:v>6.03935853327628</c:v>
                </c:pt>
                <c:pt idx="84">
                  <c:v>6.7663523161145598</c:v>
                </c:pt>
                <c:pt idx="85">
                  <c:v>7.2603757249154599</c:v>
                </c:pt>
                <c:pt idx="86">
                  <c:v>7.7090777167650097</c:v>
                </c:pt>
                <c:pt idx="87">
                  <c:v>8.0204993491313399</c:v>
                </c:pt>
                <c:pt idx="88">
                  <c:v>8.4812721110459108</c:v>
                </c:pt>
                <c:pt idx="89">
                  <c:v>9.1552035016024291</c:v>
                </c:pt>
                <c:pt idx="90">
                  <c:v>9.0597373615359107</c:v>
                </c:pt>
                <c:pt idx="91">
                  <c:v>9.3162094674057006</c:v>
                </c:pt>
                <c:pt idx="92">
                  <c:v>6.7532038183759697</c:v>
                </c:pt>
                <c:pt idx="93">
                  <c:v>0</c:v>
                </c:pt>
                <c:pt idx="94">
                  <c:v>0</c:v>
                </c:pt>
                <c:pt idx="95">
                  <c:v>0</c:v>
                </c:pt>
                <c:pt idx="96">
                  <c:v>0</c:v>
                </c:pt>
                <c:pt idx="97">
                  <c:v>0</c:v>
                </c:pt>
                <c:pt idx="98">
                  <c:v>0</c:v>
                </c:pt>
                <c:pt idx="99">
                  <c:v>0</c:v>
                </c:pt>
                <c:pt idx="100">
                  <c:v>0</c:v>
                </c:pt>
                <c:pt idx="101">
                  <c:v>0</c:v>
                </c:pt>
                <c:pt idx="102">
                  <c:v>0</c:v>
                </c:pt>
                <c:pt idx="103">
                  <c:v>0</c:v>
                </c:pt>
                <c:pt idx="104">
                  <c:v>1.58279823019295</c:v>
                </c:pt>
                <c:pt idx="105">
                  <c:v>3.5906259873146902</c:v>
                </c:pt>
                <c:pt idx="106">
                  <c:v>4.5536172012707503</c:v>
                </c:pt>
                <c:pt idx="107">
                  <c:v>5.6741902784182896</c:v>
                </c:pt>
                <c:pt idx="108">
                  <c:v>6.1755256291090603</c:v>
                </c:pt>
                <c:pt idx="109">
                  <c:v>6.8837090885191001</c:v>
                </c:pt>
                <c:pt idx="110">
                  <c:v>7.54719325853622</c:v>
                </c:pt>
                <c:pt idx="111">
                  <c:v>8.2861261617645798</c:v>
                </c:pt>
                <c:pt idx="112">
                  <c:v>8.9926580177815492</c:v>
                </c:pt>
                <c:pt idx="113">
                  <c:v>9.0504613287057794</c:v>
                </c:pt>
                <c:pt idx="114">
                  <c:v>8.4903960187666492</c:v>
                </c:pt>
                <c:pt idx="115">
                  <c:v>6.2164439284230699</c:v>
                </c:pt>
                <c:pt idx="116">
                  <c:v>2.2164439284230699</c:v>
                </c:pt>
                <c:pt idx="117">
                  <c:v>0</c:v>
                </c:pt>
                <c:pt idx="118">
                  <c:v>0</c:v>
                </c:pt>
                <c:pt idx="119">
                  <c:v>0</c:v>
                </c:pt>
                <c:pt idx="120">
                  <c:v>0</c:v>
                </c:pt>
                <c:pt idx="121">
                  <c:v>0</c:v>
                </c:pt>
                <c:pt idx="122">
                  <c:v>0</c:v>
                </c:pt>
                <c:pt idx="123">
                  <c:v>0</c:v>
                </c:pt>
                <c:pt idx="124">
                  <c:v>0</c:v>
                </c:pt>
                <c:pt idx="125">
                  <c:v>0</c:v>
                </c:pt>
                <c:pt idx="126">
                  <c:v>0</c:v>
                </c:pt>
                <c:pt idx="127">
                  <c:v>0</c:v>
                </c:pt>
                <c:pt idx="128">
                  <c:v>2.4607486334055899</c:v>
                </c:pt>
                <c:pt idx="129">
                  <c:v>4.0209630554486102</c:v>
                </c:pt>
                <c:pt idx="130">
                  <c:v>5.0986143222713096</c:v>
                </c:pt>
                <c:pt idx="131">
                  <c:v>5.7879619710681496</c:v>
                </c:pt>
                <c:pt idx="132">
                  <c:v>6.52071073422041</c:v>
                </c:pt>
                <c:pt idx="133">
                  <c:v>7.0838211193131704</c:v>
                </c:pt>
                <c:pt idx="134">
                  <c:v>7.36673269186082</c:v>
                </c:pt>
                <c:pt idx="135">
                  <c:v>8.0196334999290997</c:v>
                </c:pt>
                <c:pt idx="136">
                  <c:v>8.3646148958640403</c:v>
                </c:pt>
                <c:pt idx="137">
                  <c:v>9.1261476329548294</c:v>
                </c:pt>
                <c:pt idx="138">
                  <c:v>9.5476701105905306</c:v>
                </c:pt>
                <c:pt idx="139">
                  <c:v>10.229700630545199</c:v>
                </c:pt>
                <c:pt idx="140">
                  <c:v>10.229700630545199</c:v>
                </c:pt>
                <c:pt idx="141">
                  <c:v>0</c:v>
                </c:pt>
                <c:pt idx="142">
                  <c:v>0</c:v>
                </c:pt>
                <c:pt idx="143">
                  <c:v>0</c:v>
                </c:pt>
                <c:pt idx="144">
                  <c:v>0</c:v>
                </c:pt>
                <c:pt idx="145">
                  <c:v>0</c:v>
                </c:pt>
                <c:pt idx="146">
                  <c:v>0</c:v>
                </c:pt>
                <c:pt idx="147">
                  <c:v>0</c:v>
                </c:pt>
                <c:pt idx="148">
                  <c:v>0</c:v>
                </c:pt>
                <c:pt idx="149">
                  <c:v>0</c:v>
                </c:pt>
                <c:pt idx="150">
                  <c:v>0</c:v>
                </c:pt>
                <c:pt idx="151">
                  <c:v>0</c:v>
                </c:pt>
                <c:pt idx="152">
                  <c:v>1.03106164391587</c:v>
                </c:pt>
                <c:pt idx="153">
                  <c:v>3.0893204654436799</c:v>
                </c:pt>
                <c:pt idx="154">
                  <c:v>3.96014291592825</c:v>
                </c:pt>
                <c:pt idx="155">
                  <c:v>5.0773775572327597</c:v>
                </c:pt>
                <c:pt idx="156">
                  <c:v>6.0492120360113004</c:v>
                </c:pt>
                <c:pt idx="157">
                  <c:v>6.3808946606471197</c:v>
                </c:pt>
                <c:pt idx="158">
                  <c:v>6.10591473955719</c:v>
                </c:pt>
                <c:pt idx="159">
                  <c:v>6.1150266860210003</c:v>
                </c:pt>
                <c:pt idx="160">
                  <c:v>6.1129557573061204</c:v>
                </c:pt>
                <c:pt idx="161">
                  <c:v>6.0398263708075204</c:v>
                </c:pt>
                <c:pt idx="162">
                  <c:v>4.5773740856508196</c:v>
                </c:pt>
                <c:pt idx="163">
                  <c:v>1.78008593767136</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0.21188638477774399</c:v>
                </c:pt>
                <c:pt idx="9">
                  <c:v>0.51270805831559696</c:v>
                </c:pt>
                <c:pt idx="10">
                  <c:v>0.68117370776197605</c:v>
                </c:pt>
                <c:pt idx="11">
                  <c:v>0.71790304857027998</c:v>
                </c:pt>
                <c:pt idx="12">
                  <c:v>0.61045568042681897</c:v>
                </c:pt>
                <c:pt idx="13">
                  <c:v>1.0155794158275699</c:v>
                </c:pt>
                <c:pt idx="14">
                  <c:v>0.69114968040099201</c:v>
                </c:pt>
                <c:pt idx="15">
                  <c:v>0.83787036296822803</c:v>
                </c:pt>
                <c:pt idx="16">
                  <c:v>1.04015603064636</c:v>
                </c:pt>
                <c:pt idx="17">
                  <c:v>0.95053390612030397</c:v>
                </c:pt>
                <c:pt idx="18">
                  <c:v>1.0453631767067699</c:v>
                </c:pt>
                <c:pt idx="19">
                  <c:v>0.223363985425164</c:v>
                </c:pt>
                <c:pt idx="20">
                  <c:v>0</c:v>
                </c:pt>
                <c:pt idx="21">
                  <c:v>0</c:v>
                </c:pt>
                <c:pt idx="22">
                  <c:v>0</c:v>
                </c:pt>
                <c:pt idx="23">
                  <c:v>0</c:v>
                </c:pt>
                <c:pt idx="24">
                  <c:v>0</c:v>
                </c:pt>
                <c:pt idx="25">
                  <c:v>0</c:v>
                </c:pt>
                <c:pt idx="26">
                  <c:v>0</c:v>
                </c:pt>
                <c:pt idx="27">
                  <c:v>0</c:v>
                </c:pt>
                <c:pt idx="28">
                  <c:v>0</c:v>
                </c:pt>
                <c:pt idx="29">
                  <c:v>0</c:v>
                </c:pt>
                <c:pt idx="30">
                  <c:v>0</c:v>
                </c:pt>
                <c:pt idx="31">
                  <c:v>0</c:v>
                </c:pt>
                <c:pt idx="32">
                  <c:v>0.32990881834365299</c:v>
                </c:pt>
                <c:pt idx="33">
                  <c:v>0.56062329111146203</c:v>
                </c:pt>
                <c:pt idx="34">
                  <c:v>0.83531157867133898</c:v>
                </c:pt>
                <c:pt idx="35">
                  <c:v>0.79848117018225095</c:v>
                </c:pt>
                <c:pt idx="36">
                  <c:v>0.77385791135388804</c:v>
                </c:pt>
                <c:pt idx="37">
                  <c:v>1.06093130312819</c:v>
                </c:pt>
                <c:pt idx="38">
                  <c:v>0.71319976125516704</c:v>
                </c:pt>
                <c:pt idx="39">
                  <c:v>1.2890387337023701</c:v>
                </c:pt>
                <c:pt idx="40">
                  <c:v>0.82718983420884296</c:v>
                </c:pt>
                <c:pt idx="41">
                  <c:v>0.83814392533515503</c:v>
                </c:pt>
                <c:pt idx="42">
                  <c:v>1.03115028238368</c:v>
                </c:pt>
                <c:pt idx="43">
                  <c:v>1.1180929839671301</c:v>
                </c:pt>
                <c:pt idx="44">
                  <c:v>1.1180929839671301</c:v>
                </c:pt>
                <c:pt idx="45">
                  <c:v>0</c:v>
                </c:pt>
                <c:pt idx="46">
                  <c:v>0</c:v>
                </c:pt>
                <c:pt idx="47">
                  <c:v>0</c:v>
                </c:pt>
                <c:pt idx="48">
                  <c:v>0</c:v>
                </c:pt>
                <c:pt idx="49">
                  <c:v>0</c:v>
                </c:pt>
                <c:pt idx="50">
                  <c:v>0</c:v>
                </c:pt>
                <c:pt idx="51">
                  <c:v>0</c:v>
                </c:pt>
                <c:pt idx="52">
                  <c:v>0</c:v>
                </c:pt>
                <c:pt idx="53">
                  <c:v>0</c:v>
                </c:pt>
                <c:pt idx="54">
                  <c:v>0</c:v>
                </c:pt>
                <c:pt idx="55">
                  <c:v>0</c:v>
                </c:pt>
                <c:pt idx="56">
                  <c:v>0.36181491491548001</c:v>
                </c:pt>
                <c:pt idx="57">
                  <c:v>0.39649604592950399</c:v>
                </c:pt>
                <c:pt idx="58">
                  <c:v>0.64844674748004205</c:v>
                </c:pt>
                <c:pt idx="59">
                  <c:v>0.43299814142755</c:v>
                </c:pt>
                <c:pt idx="60">
                  <c:v>0.92398409602887299</c:v>
                </c:pt>
                <c:pt idx="61">
                  <c:v>0.89436843665736798</c:v>
                </c:pt>
                <c:pt idx="62">
                  <c:v>1.14093051806086</c:v>
                </c:pt>
                <c:pt idx="63">
                  <c:v>1.1397852875994801</c:v>
                </c:pt>
                <c:pt idx="64">
                  <c:v>1.2634921780792501</c:v>
                </c:pt>
                <c:pt idx="65">
                  <c:v>1.31382624702302</c:v>
                </c:pt>
                <c:pt idx="66">
                  <c:v>1.1811543941931499</c:v>
                </c:pt>
                <c:pt idx="67">
                  <c:v>1.71626061098337</c:v>
                </c:pt>
                <c:pt idx="68">
                  <c:v>1.71626061098337</c:v>
                </c:pt>
                <c:pt idx="69">
                  <c:v>0</c:v>
                </c:pt>
                <c:pt idx="70">
                  <c:v>0</c:v>
                </c:pt>
                <c:pt idx="71">
                  <c:v>0</c:v>
                </c:pt>
                <c:pt idx="72">
                  <c:v>0</c:v>
                </c:pt>
                <c:pt idx="73">
                  <c:v>0</c:v>
                </c:pt>
                <c:pt idx="74">
                  <c:v>0</c:v>
                </c:pt>
                <c:pt idx="75">
                  <c:v>0</c:v>
                </c:pt>
                <c:pt idx="76">
                  <c:v>0</c:v>
                </c:pt>
                <c:pt idx="77">
                  <c:v>0</c:v>
                </c:pt>
                <c:pt idx="78">
                  <c:v>0</c:v>
                </c:pt>
                <c:pt idx="79">
                  <c:v>0</c:v>
                </c:pt>
                <c:pt idx="80">
                  <c:v>0.38863009984286701</c:v>
                </c:pt>
                <c:pt idx="81">
                  <c:v>0.51974593387538504</c:v>
                </c:pt>
                <c:pt idx="82">
                  <c:v>0.70424409109497799</c:v>
                </c:pt>
                <c:pt idx="83">
                  <c:v>0.91145777388048399</c:v>
                </c:pt>
                <c:pt idx="84">
                  <c:v>0.74753782235309496</c:v>
                </c:pt>
                <c:pt idx="85">
                  <c:v>1.00623089445582</c:v>
                </c:pt>
                <c:pt idx="86">
                  <c:v>0.91492420469062996</c:v>
                </c:pt>
                <c:pt idx="87">
                  <c:v>0.92433332323583695</c:v>
                </c:pt>
                <c:pt idx="88">
                  <c:v>1.18343836224391</c:v>
                </c:pt>
                <c:pt idx="89">
                  <c:v>1.10813032774403</c:v>
                </c:pt>
                <c:pt idx="90">
                  <c:v>1.29319477639803</c:v>
                </c:pt>
                <c:pt idx="91">
                  <c:v>1.44218913943076</c:v>
                </c:pt>
                <c:pt idx="92">
                  <c:v>1.44218913943076</c:v>
                </c:pt>
                <c:pt idx="93">
                  <c:v>0</c:v>
                </c:pt>
                <c:pt idx="94">
                  <c:v>0</c:v>
                </c:pt>
                <c:pt idx="95">
                  <c:v>0</c:v>
                </c:pt>
                <c:pt idx="96">
                  <c:v>0</c:v>
                </c:pt>
                <c:pt idx="97">
                  <c:v>0</c:v>
                </c:pt>
                <c:pt idx="98">
                  <c:v>0</c:v>
                </c:pt>
                <c:pt idx="99">
                  <c:v>0</c:v>
                </c:pt>
                <c:pt idx="100">
                  <c:v>0</c:v>
                </c:pt>
                <c:pt idx="101">
                  <c:v>0</c:v>
                </c:pt>
                <c:pt idx="102">
                  <c:v>0</c:v>
                </c:pt>
                <c:pt idx="103">
                  <c:v>0</c:v>
                </c:pt>
                <c:pt idx="104">
                  <c:v>0.445438626431299</c:v>
                </c:pt>
                <c:pt idx="105">
                  <c:v>0.39588147531378998</c:v>
                </c:pt>
                <c:pt idx="106">
                  <c:v>0.67684878923518599</c:v>
                </c:pt>
                <c:pt idx="107">
                  <c:v>0.74857613596776096</c:v>
                </c:pt>
                <c:pt idx="108">
                  <c:v>0.76256855282706204</c:v>
                </c:pt>
                <c:pt idx="109">
                  <c:v>0.93651435006538697</c:v>
                </c:pt>
                <c:pt idx="110">
                  <c:v>0.87305787031313997</c:v>
                </c:pt>
                <c:pt idx="111">
                  <c:v>1.3114671155236199</c:v>
                </c:pt>
                <c:pt idx="112">
                  <c:v>1.0482476763402</c:v>
                </c:pt>
                <c:pt idx="113">
                  <c:v>1.00833553932774</c:v>
                </c:pt>
                <c:pt idx="114">
                  <c:v>1.0891082108747701</c:v>
                </c:pt>
                <c:pt idx="115">
                  <c:v>1.76993919628914</c:v>
                </c:pt>
                <c:pt idx="116">
                  <c:v>1.76993919628914</c:v>
                </c:pt>
                <c:pt idx="117">
                  <c:v>0</c:v>
                </c:pt>
                <c:pt idx="118">
                  <c:v>0</c:v>
                </c:pt>
                <c:pt idx="119">
                  <c:v>0</c:v>
                </c:pt>
                <c:pt idx="120">
                  <c:v>0</c:v>
                </c:pt>
                <c:pt idx="121">
                  <c:v>0</c:v>
                </c:pt>
                <c:pt idx="122">
                  <c:v>0</c:v>
                </c:pt>
                <c:pt idx="123">
                  <c:v>0</c:v>
                </c:pt>
                <c:pt idx="124">
                  <c:v>0</c:v>
                </c:pt>
                <c:pt idx="125">
                  <c:v>0</c:v>
                </c:pt>
                <c:pt idx="126">
                  <c:v>0</c:v>
                </c:pt>
                <c:pt idx="127">
                  <c:v>0</c:v>
                </c:pt>
                <c:pt idx="128">
                  <c:v>0.29168012720612901</c:v>
                </c:pt>
                <c:pt idx="129">
                  <c:v>0.50241784219380503</c:v>
                </c:pt>
                <c:pt idx="130">
                  <c:v>0.81661959746380797</c:v>
                </c:pt>
                <c:pt idx="131">
                  <c:v>0.38608504737660199</c:v>
                </c:pt>
                <c:pt idx="132">
                  <c:v>0.69995013492436398</c:v>
                </c:pt>
                <c:pt idx="133">
                  <c:v>0.83987859133591902</c:v>
                </c:pt>
                <c:pt idx="134">
                  <c:v>1.2271018009287999</c:v>
                </c:pt>
                <c:pt idx="135">
                  <c:v>0.86199917670120696</c:v>
                </c:pt>
                <c:pt idx="136">
                  <c:v>1.09678045515309</c:v>
                </c:pt>
                <c:pt idx="137">
                  <c:v>1.20385589806833</c:v>
                </c:pt>
                <c:pt idx="138">
                  <c:v>1.6312433738609999</c:v>
                </c:pt>
                <c:pt idx="139">
                  <c:v>1.20302428726712</c:v>
                </c:pt>
                <c:pt idx="140">
                  <c:v>1.20302428726712</c:v>
                </c:pt>
                <c:pt idx="141">
                  <c:v>0</c:v>
                </c:pt>
                <c:pt idx="142">
                  <c:v>0</c:v>
                </c:pt>
                <c:pt idx="143">
                  <c:v>0</c:v>
                </c:pt>
                <c:pt idx="144">
                  <c:v>0</c:v>
                </c:pt>
                <c:pt idx="145">
                  <c:v>0</c:v>
                </c:pt>
                <c:pt idx="146">
                  <c:v>0</c:v>
                </c:pt>
                <c:pt idx="147">
                  <c:v>0</c:v>
                </c:pt>
                <c:pt idx="148">
                  <c:v>0</c:v>
                </c:pt>
                <c:pt idx="149">
                  <c:v>0</c:v>
                </c:pt>
                <c:pt idx="150">
                  <c:v>0</c:v>
                </c:pt>
                <c:pt idx="151">
                  <c:v>0</c:v>
                </c:pt>
                <c:pt idx="152">
                  <c:v>0.413663470676289</c:v>
                </c:pt>
                <c:pt idx="153">
                  <c:v>0.34530283794748401</c:v>
                </c:pt>
                <c:pt idx="154">
                  <c:v>0.56916804523755404</c:v>
                </c:pt>
                <c:pt idx="155">
                  <c:v>0.78833369679212895</c:v>
                </c:pt>
                <c:pt idx="156">
                  <c:v>0.86378236953190501</c:v>
                </c:pt>
                <c:pt idx="157">
                  <c:v>1.36945804459696</c:v>
                </c:pt>
                <c:pt idx="158">
                  <c:v>1.28774670832061</c:v>
                </c:pt>
                <c:pt idx="159">
                  <c:v>1.4331589807795899</c:v>
                </c:pt>
                <c:pt idx="160">
                  <c:v>1.54451363091894</c:v>
                </c:pt>
                <c:pt idx="161">
                  <c:v>1.05788677103768</c:v>
                </c:pt>
                <c:pt idx="162">
                  <c:v>1.0554630537162499</c:v>
                </c:pt>
                <c:pt idx="163">
                  <c:v>1.7212764228900099</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0.76981768939143302</c:v>
                </c:pt>
                <c:pt idx="9">
                  <c:v>0.825180022102044</c:v>
                </c:pt>
                <c:pt idx="10">
                  <c:v>0.83449330242787301</c:v>
                </c:pt>
                <c:pt idx="11">
                  <c:v>1.2758516008906799</c:v>
                </c:pt>
                <c:pt idx="12">
                  <c:v>1.1289755972189599</c:v>
                </c:pt>
                <c:pt idx="13">
                  <c:v>1.47904258544864</c:v>
                </c:pt>
                <c:pt idx="14">
                  <c:v>1.9891212656885899</c:v>
                </c:pt>
                <c:pt idx="15">
                  <c:v>1.8454387349550301</c:v>
                </c:pt>
                <c:pt idx="16">
                  <c:v>2.2450875813883302</c:v>
                </c:pt>
                <c:pt idx="17">
                  <c:v>2.6214074617721899</c:v>
                </c:pt>
                <c:pt idx="18">
                  <c:v>2.82103441407072</c:v>
                </c:pt>
                <c:pt idx="19">
                  <c:v>2.8752533001799199</c:v>
                </c:pt>
                <c:pt idx="20">
                  <c:v>0</c:v>
                </c:pt>
                <c:pt idx="21">
                  <c:v>0</c:v>
                </c:pt>
                <c:pt idx="22">
                  <c:v>0</c:v>
                </c:pt>
                <c:pt idx="23">
                  <c:v>0</c:v>
                </c:pt>
                <c:pt idx="24">
                  <c:v>0</c:v>
                </c:pt>
                <c:pt idx="25">
                  <c:v>0</c:v>
                </c:pt>
                <c:pt idx="26">
                  <c:v>0</c:v>
                </c:pt>
                <c:pt idx="27">
                  <c:v>0</c:v>
                </c:pt>
                <c:pt idx="28">
                  <c:v>0</c:v>
                </c:pt>
                <c:pt idx="29">
                  <c:v>0</c:v>
                </c:pt>
                <c:pt idx="30">
                  <c:v>0</c:v>
                </c:pt>
                <c:pt idx="31">
                  <c:v>0</c:v>
                </c:pt>
                <c:pt idx="32">
                  <c:v>0.60250030887614003</c:v>
                </c:pt>
                <c:pt idx="33">
                  <c:v>1.2274713928032599</c:v>
                </c:pt>
                <c:pt idx="34">
                  <c:v>1.30953883920779</c:v>
                </c:pt>
                <c:pt idx="35">
                  <c:v>1.3483034579634801</c:v>
                </c:pt>
                <c:pt idx="36">
                  <c:v>1.3525844654146499</c:v>
                </c:pt>
                <c:pt idx="37">
                  <c:v>1.0494180365668799</c:v>
                </c:pt>
                <c:pt idx="38">
                  <c:v>1.76429451488608</c:v>
                </c:pt>
                <c:pt idx="39">
                  <c:v>1.3655687452666101</c:v>
                </c:pt>
                <c:pt idx="40">
                  <c:v>1.4804149097244399</c:v>
                </c:pt>
                <c:pt idx="41">
                  <c:v>2.3479017455885902</c:v>
                </c:pt>
                <c:pt idx="42">
                  <c:v>2.5246154081951002</c:v>
                </c:pt>
                <c:pt idx="43">
                  <c:v>3.0529811620484901</c:v>
                </c:pt>
                <c:pt idx="44">
                  <c:v>3.0529811620484901</c:v>
                </c:pt>
                <c:pt idx="45">
                  <c:v>0</c:v>
                </c:pt>
                <c:pt idx="46">
                  <c:v>0</c:v>
                </c:pt>
                <c:pt idx="47">
                  <c:v>0</c:v>
                </c:pt>
                <c:pt idx="48">
                  <c:v>0</c:v>
                </c:pt>
                <c:pt idx="49">
                  <c:v>0</c:v>
                </c:pt>
                <c:pt idx="50">
                  <c:v>0</c:v>
                </c:pt>
                <c:pt idx="51">
                  <c:v>0</c:v>
                </c:pt>
                <c:pt idx="52">
                  <c:v>0</c:v>
                </c:pt>
                <c:pt idx="53">
                  <c:v>0</c:v>
                </c:pt>
                <c:pt idx="54">
                  <c:v>0</c:v>
                </c:pt>
                <c:pt idx="55">
                  <c:v>0</c:v>
                </c:pt>
                <c:pt idx="56">
                  <c:v>0.69518230449961105</c:v>
                </c:pt>
                <c:pt idx="57">
                  <c:v>0.99703317408729297</c:v>
                </c:pt>
                <c:pt idx="58">
                  <c:v>0.90831226297126999</c:v>
                </c:pt>
                <c:pt idx="59">
                  <c:v>1.3782480488747499</c:v>
                </c:pt>
                <c:pt idx="60">
                  <c:v>1.1676707463659399</c:v>
                </c:pt>
                <c:pt idx="61">
                  <c:v>2.4199265209032101</c:v>
                </c:pt>
                <c:pt idx="62">
                  <c:v>1.34851576841166</c:v>
                </c:pt>
                <c:pt idx="63">
                  <c:v>2.4856429207392701</c:v>
                </c:pt>
                <c:pt idx="64">
                  <c:v>2.3055516874508899</c:v>
                </c:pt>
                <c:pt idx="65">
                  <c:v>1.99019459751072</c:v>
                </c:pt>
                <c:pt idx="66">
                  <c:v>2.6590660457189301</c:v>
                </c:pt>
                <c:pt idx="67">
                  <c:v>2.3973950331011999</c:v>
                </c:pt>
                <c:pt idx="68">
                  <c:v>2.3973950331011999</c:v>
                </c:pt>
                <c:pt idx="69">
                  <c:v>0</c:v>
                </c:pt>
                <c:pt idx="70">
                  <c:v>0</c:v>
                </c:pt>
                <c:pt idx="71">
                  <c:v>0</c:v>
                </c:pt>
                <c:pt idx="72">
                  <c:v>0</c:v>
                </c:pt>
                <c:pt idx="73">
                  <c:v>0</c:v>
                </c:pt>
                <c:pt idx="74">
                  <c:v>0</c:v>
                </c:pt>
                <c:pt idx="75">
                  <c:v>0</c:v>
                </c:pt>
                <c:pt idx="76">
                  <c:v>0</c:v>
                </c:pt>
                <c:pt idx="77">
                  <c:v>0</c:v>
                </c:pt>
                <c:pt idx="78">
                  <c:v>0</c:v>
                </c:pt>
                <c:pt idx="79">
                  <c:v>0</c:v>
                </c:pt>
                <c:pt idx="80">
                  <c:v>0.87093193838337002</c:v>
                </c:pt>
                <c:pt idx="81">
                  <c:v>1.2852947433681099</c:v>
                </c:pt>
                <c:pt idx="82">
                  <c:v>1.5511137992552599</c:v>
                </c:pt>
                <c:pt idx="83">
                  <c:v>1.95954308934929</c:v>
                </c:pt>
                <c:pt idx="84">
                  <c:v>1.8570423087611401</c:v>
                </c:pt>
                <c:pt idx="85">
                  <c:v>2.2297002817695799</c:v>
                </c:pt>
                <c:pt idx="86">
                  <c:v>1.83147345322678</c:v>
                </c:pt>
                <c:pt idx="87">
                  <c:v>1.57035091777958</c:v>
                </c:pt>
                <c:pt idx="88">
                  <c:v>1.3339928802522401</c:v>
                </c:pt>
                <c:pt idx="89">
                  <c:v>2.2312228149084601</c:v>
                </c:pt>
                <c:pt idx="90">
                  <c:v>2.2875634335561599</c:v>
                </c:pt>
                <c:pt idx="91">
                  <c:v>2.09026856551493</c:v>
                </c:pt>
                <c:pt idx="92">
                  <c:v>2.09026856551493</c:v>
                </c:pt>
                <c:pt idx="93">
                  <c:v>0</c:v>
                </c:pt>
                <c:pt idx="94">
                  <c:v>0</c:v>
                </c:pt>
                <c:pt idx="95">
                  <c:v>0</c:v>
                </c:pt>
                <c:pt idx="96">
                  <c:v>0</c:v>
                </c:pt>
                <c:pt idx="97">
                  <c:v>0</c:v>
                </c:pt>
                <c:pt idx="98">
                  <c:v>0</c:v>
                </c:pt>
                <c:pt idx="99">
                  <c:v>0</c:v>
                </c:pt>
                <c:pt idx="100">
                  <c:v>0</c:v>
                </c:pt>
                <c:pt idx="101">
                  <c:v>0</c:v>
                </c:pt>
                <c:pt idx="102">
                  <c:v>0</c:v>
                </c:pt>
                <c:pt idx="103">
                  <c:v>0</c:v>
                </c:pt>
                <c:pt idx="104">
                  <c:v>0.83556878309135796</c:v>
                </c:pt>
                <c:pt idx="105">
                  <c:v>0.69855765019353999</c:v>
                </c:pt>
                <c:pt idx="106">
                  <c:v>0.91056360433431305</c:v>
                </c:pt>
                <c:pt idx="107">
                  <c:v>0.99513554394784598</c:v>
                </c:pt>
                <c:pt idx="108">
                  <c:v>1.1290884878093399</c:v>
                </c:pt>
                <c:pt idx="109">
                  <c:v>1.3765293538072201</c:v>
                </c:pt>
                <c:pt idx="110">
                  <c:v>1.5989747779713801</c:v>
                </c:pt>
                <c:pt idx="111">
                  <c:v>1.2986644858227501</c:v>
                </c:pt>
                <c:pt idx="112">
                  <c:v>1.4031822072989799</c:v>
                </c:pt>
                <c:pt idx="113">
                  <c:v>1.6658831577082001</c:v>
                </c:pt>
                <c:pt idx="114">
                  <c:v>2.0742918102351302</c:v>
                </c:pt>
                <c:pt idx="115">
                  <c:v>1.3274726106405299</c:v>
                </c:pt>
                <c:pt idx="116">
                  <c:v>1.3274726106405299</c:v>
                </c:pt>
                <c:pt idx="117">
                  <c:v>0</c:v>
                </c:pt>
                <c:pt idx="118">
                  <c:v>0</c:v>
                </c:pt>
                <c:pt idx="119">
                  <c:v>0</c:v>
                </c:pt>
                <c:pt idx="120">
                  <c:v>0</c:v>
                </c:pt>
                <c:pt idx="121">
                  <c:v>0</c:v>
                </c:pt>
                <c:pt idx="122">
                  <c:v>0</c:v>
                </c:pt>
                <c:pt idx="123">
                  <c:v>0</c:v>
                </c:pt>
                <c:pt idx="124">
                  <c:v>0</c:v>
                </c:pt>
                <c:pt idx="125">
                  <c:v>0</c:v>
                </c:pt>
                <c:pt idx="126">
                  <c:v>0</c:v>
                </c:pt>
                <c:pt idx="127">
                  <c:v>0</c:v>
                </c:pt>
                <c:pt idx="128">
                  <c:v>0.497395948029835</c:v>
                </c:pt>
                <c:pt idx="129">
                  <c:v>0.88396939321048995</c:v>
                </c:pt>
                <c:pt idx="130">
                  <c:v>1.06239692519785</c:v>
                </c:pt>
                <c:pt idx="131">
                  <c:v>1.72474236307649</c:v>
                </c:pt>
                <c:pt idx="132">
                  <c:v>1.70997325357178</c:v>
                </c:pt>
                <c:pt idx="133">
                  <c:v>1.3154239205748499</c:v>
                </c:pt>
                <c:pt idx="134">
                  <c:v>1.55274976705685</c:v>
                </c:pt>
                <c:pt idx="135">
                  <c:v>2.5871592050424099</c:v>
                </c:pt>
                <c:pt idx="136">
                  <c:v>2.2013553409112698</c:v>
                </c:pt>
                <c:pt idx="137">
                  <c:v>2.1976204114490598</c:v>
                </c:pt>
                <c:pt idx="138">
                  <c:v>1.89992843556518</c:v>
                </c:pt>
                <c:pt idx="139">
                  <c:v>2.2849065843582599</c:v>
                </c:pt>
                <c:pt idx="140">
                  <c:v>2.2849065843582599</c:v>
                </c:pt>
                <c:pt idx="141">
                  <c:v>0</c:v>
                </c:pt>
                <c:pt idx="142">
                  <c:v>0</c:v>
                </c:pt>
                <c:pt idx="143">
                  <c:v>0</c:v>
                </c:pt>
                <c:pt idx="144">
                  <c:v>0</c:v>
                </c:pt>
                <c:pt idx="145">
                  <c:v>0</c:v>
                </c:pt>
                <c:pt idx="146">
                  <c:v>0</c:v>
                </c:pt>
                <c:pt idx="147">
                  <c:v>0</c:v>
                </c:pt>
                <c:pt idx="148">
                  <c:v>0</c:v>
                </c:pt>
                <c:pt idx="149">
                  <c:v>0</c:v>
                </c:pt>
                <c:pt idx="150">
                  <c:v>0</c:v>
                </c:pt>
                <c:pt idx="151">
                  <c:v>0</c:v>
                </c:pt>
                <c:pt idx="152">
                  <c:v>0.62882165028886605</c:v>
                </c:pt>
                <c:pt idx="153">
                  <c:v>0.67777968887629403</c:v>
                </c:pt>
                <c:pt idx="154">
                  <c:v>1.2225510032889599</c:v>
                </c:pt>
                <c:pt idx="155">
                  <c:v>1.14470890144306</c:v>
                </c:pt>
                <c:pt idx="156">
                  <c:v>2.2982882265543898</c:v>
                </c:pt>
                <c:pt idx="157">
                  <c:v>2.7234662784264501</c:v>
                </c:pt>
                <c:pt idx="158">
                  <c:v>2.1604636634969299</c:v>
                </c:pt>
                <c:pt idx="159">
                  <c:v>1.8341953341930799</c:v>
                </c:pt>
                <c:pt idx="160">
                  <c:v>1.7198627507775499</c:v>
                </c:pt>
                <c:pt idx="161">
                  <c:v>2.20640272482885</c:v>
                </c:pt>
                <c:pt idx="162">
                  <c:v>2.76611679015073</c:v>
                </c:pt>
                <c:pt idx="163">
                  <c:v>2.22448269934186</c:v>
                </c:pt>
                <c:pt idx="164">
                  <c:v>0.725845059903235</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0.64325449703521698</c:v>
                </c:pt>
                <c:pt idx="9">
                  <c:v>1.6683837067960401</c:v>
                </c:pt>
                <c:pt idx="10">
                  <c:v>2.9988009434973102</c:v>
                </c:pt>
                <c:pt idx="11">
                  <c:v>3.6603263148395699</c:v>
                </c:pt>
                <c:pt idx="12">
                  <c:v>3.3004875198919299</c:v>
                </c:pt>
                <c:pt idx="13">
                  <c:v>2.5194564055435902</c:v>
                </c:pt>
                <c:pt idx="14">
                  <c:v>1.8622675962627599</c:v>
                </c:pt>
                <c:pt idx="15">
                  <c:v>1.657645075402</c:v>
                </c:pt>
                <c:pt idx="16">
                  <c:v>1.5397651768910201</c:v>
                </c:pt>
                <c:pt idx="17">
                  <c:v>1.0730829066979399</c:v>
                </c:pt>
                <c:pt idx="18">
                  <c:v>0.47821614405136997</c:v>
                </c:pt>
                <c:pt idx="19">
                  <c:v>9.5143061318542194E-2</c:v>
                </c:pt>
                <c:pt idx="20">
                  <c:v>1.0183589729920501E-2</c:v>
                </c:pt>
                <c:pt idx="21">
                  <c:v>0</c:v>
                </c:pt>
                <c:pt idx="22">
                  <c:v>0</c:v>
                </c:pt>
                <c:pt idx="23">
                  <c:v>0</c:v>
                </c:pt>
                <c:pt idx="24">
                  <c:v>0</c:v>
                </c:pt>
                <c:pt idx="25">
                  <c:v>0</c:v>
                </c:pt>
                <c:pt idx="26">
                  <c:v>0</c:v>
                </c:pt>
                <c:pt idx="27">
                  <c:v>0</c:v>
                </c:pt>
                <c:pt idx="28">
                  <c:v>0</c:v>
                </c:pt>
                <c:pt idx="29">
                  <c:v>0</c:v>
                </c:pt>
                <c:pt idx="30">
                  <c:v>0</c:v>
                </c:pt>
                <c:pt idx="31">
                  <c:v>0</c:v>
                </c:pt>
                <c:pt idx="32">
                  <c:v>0.52154243957595503</c:v>
                </c:pt>
                <c:pt idx="33">
                  <c:v>2.1825508620460101</c:v>
                </c:pt>
                <c:pt idx="34">
                  <c:v>4.1980760316006203</c:v>
                </c:pt>
                <c:pt idx="35">
                  <c:v>5.63520769494259</c:v>
                </c:pt>
                <c:pt idx="36">
                  <c:v>6.0136834364364198</c:v>
                </c:pt>
                <c:pt idx="37">
                  <c:v>5.9830692024680801</c:v>
                </c:pt>
                <c:pt idx="38">
                  <c:v>6.0722263212096799</c:v>
                </c:pt>
                <c:pt idx="39">
                  <c:v>6.3947526374054204</c:v>
                </c:pt>
                <c:pt idx="40">
                  <c:v>6.8455059749132001</c:v>
                </c:pt>
                <c:pt idx="41">
                  <c:v>6.6690626787736802</c:v>
                </c:pt>
                <c:pt idx="42">
                  <c:v>5.6055285880180898</c:v>
                </c:pt>
                <c:pt idx="43">
                  <c:v>3.61813489045596</c:v>
                </c:pt>
                <c:pt idx="44">
                  <c:v>1.09338898169252</c:v>
                </c:pt>
                <c:pt idx="45">
                  <c:v>0</c:v>
                </c:pt>
                <c:pt idx="46">
                  <c:v>0</c:v>
                </c:pt>
                <c:pt idx="47">
                  <c:v>0</c:v>
                </c:pt>
                <c:pt idx="48">
                  <c:v>0</c:v>
                </c:pt>
                <c:pt idx="49">
                  <c:v>0</c:v>
                </c:pt>
                <c:pt idx="50">
                  <c:v>0</c:v>
                </c:pt>
                <c:pt idx="51">
                  <c:v>0</c:v>
                </c:pt>
                <c:pt idx="52">
                  <c:v>0</c:v>
                </c:pt>
                <c:pt idx="53">
                  <c:v>0</c:v>
                </c:pt>
                <c:pt idx="54">
                  <c:v>0</c:v>
                </c:pt>
                <c:pt idx="55">
                  <c:v>0</c:v>
                </c:pt>
                <c:pt idx="56">
                  <c:v>1.23275472104779</c:v>
                </c:pt>
                <c:pt idx="57">
                  <c:v>3.9602622882954899</c:v>
                </c:pt>
                <c:pt idx="58">
                  <c:v>7.0122368461902704</c:v>
                </c:pt>
                <c:pt idx="59">
                  <c:v>9.3826984040197292</c:v>
                </c:pt>
                <c:pt idx="60">
                  <c:v>10.731566171058001</c:v>
                </c:pt>
                <c:pt idx="61">
                  <c:v>11.5502855370317</c:v>
                </c:pt>
                <c:pt idx="62">
                  <c:v>12.4824284609636</c:v>
                </c:pt>
                <c:pt idx="63">
                  <c:v>13.805634871667801</c:v>
                </c:pt>
                <c:pt idx="64">
                  <c:v>15.120466946757499</c:v>
                </c:pt>
                <c:pt idx="65">
                  <c:v>15.866793566936099</c:v>
                </c:pt>
                <c:pt idx="66">
                  <c:v>15.701091883319799</c:v>
                </c:pt>
                <c:pt idx="67">
                  <c:v>14.293275658568501</c:v>
                </c:pt>
                <c:pt idx="68">
                  <c:v>11.293275658568501</c:v>
                </c:pt>
                <c:pt idx="69">
                  <c:v>0</c:v>
                </c:pt>
                <c:pt idx="70">
                  <c:v>0</c:v>
                </c:pt>
                <c:pt idx="71">
                  <c:v>0</c:v>
                </c:pt>
                <c:pt idx="72">
                  <c:v>0</c:v>
                </c:pt>
                <c:pt idx="73">
                  <c:v>0</c:v>
                </c:pt>
                <c:pt idx="74">
                  <c:v>0</c:v>
                </c:pt>
                <c:pt idx="75">
                  <c:v>0</c:v>
                </c:pt>
                <c:pt idx="76">
                  <c:v>0</c:v>
                </c:pt>
                <c:pt idx="77">
                  <c:v>0</c:v>
                </c:pt>
                <c:pt idx="78">
                  <c:v>0</c:v>
                </c:pt>
                <c:pt idx="79">
                  <c:v>0</c:v>
                </c:pt>
                <c:pt idx="80">
                  <c:v>1.1731360529313299</c:v>
                </c:pt>
                <c:pt idx="81">
                  <c:v>3.82352405204472</c:v>
                </c:pt>
                <c:pt idx="82">
                  <c:v>6.8351043243716401</c:v>
                </c:pt>
                <c:pt idx="83">
                  <c:v>9.1935275892958899</c:v>
                </c:pt>
                <c:pt idx="84">
                  <c:v>9.5026996550709395</c:v>
                </c:pt>
                <c:pt idx="85">
                  <c:v>9.3205287168528503</c:v>
                </c:pt>
                <c:pt idx="86">
                  <c:v>9.1733864660547599</c:v>
                </c:pt>
                <c:pt idx="87">
                  <c:v>9.5293876937262301</c:v>
                </c:pt>
                <c:pt idx="88">
                  <c:v>9.8518985503899401</c:v>
                </c:pt>
                <c:pt idx="89">
                  <c:v>9.6381213986509096</c:v>
                </c:pt>
                <c:pt idx="90">
                  <c:v>8.4933250071308297</c:v>
                </c:pt>
                <c:pt idx="91">
                  <c:v>6.2701716076851497</c:v>
                </c:pt>
                <c:pt idx="92">
                  <c:v>2.8453460470181602</c:v>
                </c:pt>
                <c:pt idx="93">
                  <c:v>0</c:v>
                </c:pt>
                <c:pt idx="94">
                  <c:v>0</c:v>
                </c:pt>
                <c:pt idx="95">
                  <c:v>0</c:v>
                </c:pt>
                <c:pt idx="96">
                  <c:v>0</c:v>
                </c:pt>
                <c:pt idx="97">
                  <c:v>0</c:v>
                </c:pt>
                <c:pt idx="98">
                  <c:v>0</c:v>
                </c:pt>
                <c:pt idx="99">
                  <c:v>0</c:v>
                </c:pt>
                <c:pt idx="100">
                  <c:v>0</c:v>
                </c:pt>
                <c:pt idx="101">
                  <c:v>0</c:v>
                </c:pt>
                <c:pt idx="102">
                  <c:v>0</c:v>
                </c:pt>
                <c:pt idx="103">
                  <c:v>0</c:v>
                </c:pt>
                <c:pt idx="104">
                  <c:v>0.52960277382035903</c:v>
                </c:pt>
                <c:pt idx="105">
                  <c:v>2.0839500095478001</c:v>
                </c:pt>
                <c:pt idx="106">
                  <c:v>4.0521728294928696</c:v>
                </c:pt>
                <c:pt idx="107">
                  <c:v>5.4842447718240201</c:v>
                </c:pt>
                <c:pt idx="108">
                  <c:v>5.7466394784467303</c:v>
                </c:pt>
                <c:pt idx="109">
                  <c:v>5.5093766060319398</c:v>
                </c:pt>
                <c:pt idx="110">
                  <c:v>5.3592361853979202</c:v>
                </c:pt>
                <c:pt idx="111">
                  <c:v>5.4913500767540899</c:v>
                </c:pt>
                <c:pt idx="112">
                  <c:v>5.6392593900984203</c:v>
                </c:pt>
                <c:pt idx="113">
                  <c:v>5.2559681920338397</c:v>
                </c:pt>
                <c:pt idx="114">
                  <c:v>4.0283916571912997</c:v>
                </c:pt>
                <c:pt idx="115">
                  <c:v>2.1893969070541499</c:v>
                </c:pt>
                <c:pt idx="116">
                  <c:v>0.53158563535833703</c:v>
                </c:pt>
                <c:pt idx="117">
                  <c:v>0</c:v>
                </c:pt>
                <c:pt idx="118">
                  <c:v>0</c:v>
                </c:pt>
                <c:pt idx="119">
                  <c:v>0</c:v>
                </c:pt>
                <c:pt idx="120">
                  <c:v>0</c:v>
                </c:pt>
                <c:pt idx="121">
                  <c:v>0</c:v>
                </c:pt>
                <c:pt idx="122">
                  <c:v>0</c:v>
                </c:pt>
                <c:pt idx="123">
                  <c:v>0</c:v>
                </c:pt>
                <c:pt idx="124">
                  <c:v>0</c:v>
                </c:pt>
                <c:pt idx="125">
                  <c:v>0</c:v>
                </c:pt>
                <c:pt idx="126">
                  <c:v>0</c:v>
                </c:pt>
                <c:pt idx="127">
                  <c:v>0</c:v>
                </c:pt>
                <c:pt idx="128">
                  <c:v>1.0073164918591699</c:v>
                </c:pt>
                <c:pt idx="129">
                  <c:v>3.3987949461216802</c:v>
                </c:pt>
                <c:pt idx="130">
                  <c:v>6.15935379842686</c:v>
                </c:pt>
                <c:pt idx="131">
                  <c:v>8.4252886830333402</c:v>
                </c:pt>
                <c:pt idx="132">
                  <c:v>9.6182008785034405</c:v>
                </c:pt>
                <c:pt idx="133">
                  <c:v>10.298007185637299</c:v>
                </c:pt>
                <c:pt idx="134">
                  <c:v>11.0698266346489</c:v>
                </c:pt>
                <c:pt idx="135">
                  <c:v>12.253257652924599</c:v>
                </c:pt>
                <c:pt idx="136">
                  <c:v>13.3750600803195</c:v>
                </c:pt>
                <c:pt idx="137">
                  <c:v>14.140672789014999</c:v>
                </c:pt>
                <c:pt idx="138">
                  <c:v>13.938410672682</c:v>
                </c:pt>
                <c:pt idx="139">
                  <c:v>12.5395812515115</c:v>
                </c:pt>
                <c:pt idx="140">
                  <c:v>9.5502015744878896</c:v>
                </c:pt>
                <c:pt idx="141">
                  <c:v>0</c:v>
                </c:pt>
                <c:pt idx="142">
                  <c:v>0</c:v>
                </c:pt>
                <c:pt idx="143">
                  <c:v>0</c:v>
                </c:pt>
                <c:pt idx="144">
                  <c:v>0</c:v>
                </c:pt>
                <c:pt idx="145">
                  <c:v>0</c:v>
                </c:pt>
                <c:pt idx="146">
                  <c:v>0</c:v>
                </c:pt>
                <c:pt idx="147">
                  <c:v>0</c:v>
                </c:pt>
                <c:pt idx="148">
                  <c:v>0</c:v>
                </c:pt>
                <c:pt idx="149">
                  <c:v>0</c:v>
                </c:pt>
                <c:pt idx="150">
                  <c:v>0</c:v>
                </c:pt>
                <c:pt idx="151">
                  <c:v>0</c:v>
                </c:pt>
                <c:pt idx="152">
                  <c:v>0.28650440812433398</c:v>
                </c:pt>
                <c:pt idx="153">
                  <c:v>1.4909639124666401</c:v>
                </c:pt>
                <c:pt idx="154">
                  <c:v>3.0078396765930702</c:v>
                </c:pt>
                <c:pt idx="155">
                  <c:v>3.8721729093108999</c:v>
                </c:pt>
                <c:pt idx="156">
                  <c:v>3.7767062880259998</c:v>
                </c:pt>
                <c:pt idx="157">
                  <c:v>3.3382566432887599</c:v>
                </c:pt>
                <c:pt idx="158">
                  <c:v>2.9119296739767502</c:v>
                </c:pt>
                <c:pt idx="159">
                  <c:v>2.8697228380960902</c:v>
                </c:pt>
                <c:pt idx="160">
                  <c:v>2.9696599364937</c:v>
                </c:pt>
                <c:pt idx="161">
                  <c:v>2.5387242015725402</c:v>
                </c:pt>
                <c:pt idx="162">
                  <c:v>1.50794467344853</c:v>
                </c:pt>
                <c:pt idx="163">
                  <c:v>0.47810145849291003</c:v>
                </c:pt>
                <c:pt idx="164">
                  <c:v>2.5870223915899999E-2</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1</xdr:row>
      <xdr:rowOff>9525</xdr:rowOff>
    </xdr:from>
    <xdr:to>
      <xdr:col>14</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698400</xdr:colOff>
      <xdr:row>11</xdr:row>
      <xdr:rowOff>38526</xdr:rowOff>
    </xdr:to>
    <xdr:pic macro="[0]!i_02_Clicked">
      <xdr:nvPicPr>
        <xdr:cNvPr id="4" name="i_2">
          <a:extLst>
            <a:ext uri="{FF2B5EF4-FFF2-40B4-BE49-F238E27FC236}">
              <a16:creationId xmlns:a16="http://schemas.microsoft.com/office/drawing/2014/main" id="{6F657185-07B9-4313-84C6-00F502862C19}"/>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7575" y="1816100"/>
          <a:ext cx="241200" cy="2607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11</xdr:row>
      <xdr:rowOff>139700</xdr:rowOff>
    </xdr:from>
    <xdr:to>
      <xdr:col>3</xdr:col>
      <xdr:colOff>249555</xdr:colOff>
      <xdr:row>13</xdr:row>
      <xdr:rowOff>17900</xdr:rowOff>
    </xdr:to>
    <xdr:pic macro="[0]!i_03_Clicked">
      <xdr:nvPicPr>
        <xdr:cNvPr id="5" name="i_3">
          <a:extLst>
            <a:ext uri="{FF2B5EF4-FFF2-40B4-BE49-F238E27FC236}">
              <a16:creationId xmlns:a16="http://schemas.microsoft.com/office/drawing/2014/main" id="{922FE429-427C-4CB0-A034-9651B04BFF4A}"/>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43075" y="2178050"/>
          <a:ext cx="240030" cy="259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34669</xdr:colOff>
      <xdr:row>8</xdr:row>
      <xdr:rowOff>119521</xdr:rowOff>
    </xdr:from>
    <xdr:to>
      <xdr:col>18</xdr:col>
      <xdr:colOff>89875</xdr:colOff>
      <xdr:row>12</xdr:row>
      <xdr:rowOff>149225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261719" y="1618121"/>
          <a:ext cx="1617306" cy="75042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13</xdr:row>
      <xdr:rowOff>81538</xdr:rowOff>
    </xdr:from>
    <xdr:to>
      <xdr:col>18</xdr:col>
      <xdr:colOff>91623</xdr:colOff>
      <xdr:row>17</xdr:row>
      <xdr:rowOff>127825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251668" y="249453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8</xdr:row>
      <xdr:rowOff>127620</xdr:rowOff>
    </xdr:from>
    <xdr:to>
      <xdr:col>21</xdr:col>
      <xdr:colOff>423976</xdr:colOff>
      <xdr:row>12</xdr:row>
      <xdr:rowOff>159950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29230" y="1619870"/>
          <a:ext cx="164762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4</xdr:row>
      <xdr:rowOff>127635</xdr:rowOff>
    </xdr:from>
    <xdr:to>
      <xdr:col>15</xdr:col>
      <xdr:colOff>523874</xdr:colOff>
      <xdr:row>6</xdr:row>
      <xdr:rowOff>59690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77165" y="883285"/>
          <a:ext cx="254634" cy="306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89025" y="704850"/>
          <a:ext cx="1663496" cy="7403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801726" y="151447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13</xdr:col>
      <xdr:colOff>68013</xdr:colOff>
      <xdr:row>1</xdr:row>
      <xdr:rowOff>27305</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0576484" y="799193"/>
          <a:ext cx="1594808" cy="75857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0609608" y="1674822"/>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0581646" y="2561824"/>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426122</xdr:colOff>
      <xdr:row>2</xdr:row>
      <xdr:rowOff>31244</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523279</xdr:colOff>
      <xdr:row>30</xdr:row>
      <xdr:rowOff>410151</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11</xdr:col>
      <xdr:colOff>216167</xdr:colOff>
      <xdr:row>57</xdr:row>
      <xdr:rowOff>30108</xdr:rowOff>
    </xdr:from>
    <xdr:to>
      <xdr:col>11</xdr:col>
      <xdr:colOff>474942</xdr:colOff>
      <xdr:row>58</xdr:row>
      <xdr:rowOff>44691</xdr:rowOff>
    </xdr:to>
    <xdr:pic macro="[0]!i_14_Clicked">
      <xdr:nvPicPr>
        <xdr:cNvPr id="7" name="i_14">
          <a:extLst>
            <a:ext uri="{FF2B5EF4-FFF2-40B4-BE49-F238E27FC236}">
              <a16:creationId xmlns:a16="http://schemas.microsoft.com/office/drawing/2014/main" id="{34422077-7661-4780-9B55-53B0D163FF5E}"/>
            </a:ext>
          </a:extLst>
        </xdr:cNvPr>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51310" y="10466787"/>
          <a:ext cx="258775" cy="28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1477573"/>
          <a:ext cx="2221943" cy="998250"/>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Version Control</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Summary</vt:lpstr>
      <vt:lpstr>Parameters</vt:lpstr>
      <vt:lpstr>Parameters (H)</vt:lpstr>
      <vt:lpstr>Summary</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2019-11-13T14:53:20Z</dcterms:modified>
</cp:coreProperties>
</file>