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3.2551381542014899</c:v>
                </c:pt>
                <c:pt idx="1">
                  <c:v>2.83146907602901</c:v>
                </c:pt>
                <c:pt idx="2">
                  <c:v>2.7167062123099699</c:v>
                </c:pt>
                <c:pt idx="3">
                  <c:v>2.4669572638724202</c:v>
                </c:pt>
                <c:pt idx="4">
                  <c:v>2.4694031827955198</c:v>
                </c:pt>
                <c:pt idx="5">
                  <c:v>2.52417798252486</c:v>
                </c:pt>
                <c:pt idx="6">
                  <c:v>2.70712245982511</c:v>
                </c:pt>
                <c:pt idx="7">
                  <c:v>2.6902275157616402</c:v>
                </c:pt>
                <c:pt idx="8">
                  <c:v>3.3059699001938601</c:v>
                </c:pt>
                <c:pt idx="9">
                  <c:v>3.7892815803398299</c:v>
                </c:pt>
                <c:pt idx="10">
                  <c:v>4.1394355856423601</c:v>
                </c:pt>
                <c:pt idx="11">
                  <c:v>4.4950009624615603</c:v>
                </c:pt>
                <c:pt idx="12">
                  <c:v>4.5101608336932699</c:v>
                </c:pt>
                <c:pt idx="13">
                  <c:v>4.33884319765213</c:v>
                </c:pt>
                <c:pt idx="14">
                  <c:v>4.3017143225419998</c:v>
                </c:pt>
                <c:pt idx="15">
                  <c:v>4.4798682102627696</c:v>
                </c:pt>
                <c:pt idx="16">
                  <c:v>4.4601150882029303</c:v>
                </c:pt>
                <c:pt idx="17">
                  <c:v>4.6046584780408502</c:v>
                </c:pt>
                <c:pt idx="18">
                  <c:v>4.4359691473891996</c:v>
                </c:pt>
                <c:pt idx="19">
                  <c:v>4.1126475614460096</c:v>
                </c:pt>
                <c:pt idx="20">
                  <c:v>3.89827869448099</c:v>
                </c:pt>
                <c:pt idx="21">
                  <c:v>3.9703926105703098</c:v>
                </c:pt>
                <c:pt idx="22">
                  <c:v>3.7728064762679798</c:v>
                </c:pt>
                <c:pt idx="23">
                  <c:v>3.4672223119365002</c:v>
                </c:pt>
                <c:pt idx="24">
                  <c:v>3.1708246391107</c:v>
                </c:pt>
                <c:pt idx="25">
                  <c:v>3.0965481051286701</c:v>
                </c:pt>
                <c:pt idx="26">
                  <c:v>2.8078091359051198</c:v>
                </c:pt>
                <c:pt idx="27">
                  <c:v>2.8436144356354101</c:v>
                </c:pt>
                <c:pt idx="28">
                  <c:v>2.6660736943587402</c:v>
                </c:pt>
                <c:pt idx="29">
                  <c:v>2.7066046394447598</c:v>
                </c:pt>
                <c:pt idx="30">
                  <c:v>2.7901180955750098</c:v>
                </c:pt>
                <c:pt idx="31">
                  <c:v>2.9257259784812599</c:v>
                </c:pt>
                <c:pt idx="32">
                  <c:v>3.3606827154483301</c:v>
                </c:pt>
                <c:pt idx="33">
                  <c:v>3.9740458462425399</c:v>
                </c:pt>
                <c:pt idx="34">
                  <c:v>4.4179794866370301</c:v>
                </c:pt>
                <c:pt idx="35">
                  <c:v>4.6771187049084899</c:v>
                </c:pt>
                <c:pt idx="36">
                  <c:v>4.6298314082855301</c:v>
                </c:pt>
                <c:pt idx="37">
                  <c:v>4.2077813611358499</c:v>
                </c:pt>
                <c:pt idx="38">
                  <c:v>4.1079858982220099</c:v>
                </c:pt>
                <c:pt idx="39">
                  <c:v>4.3209148785525597</c:v>
                </c:pt>
                <c:pt idx="40">
                  <c:v>4.5063558612742396</c:v>
                </c:pt>
                <c:pt idx="41">
                  <c:v>4.4887116799023703</c:v>
                </c:pt>
                <c:pt idx="42">
                  <c:v>4.25993652591713</c:v>
                </c:pt>
                <c:pt idx="43">
                  <c:v>4.2880353525120798</c:v>
                </c:pt>
                <c:pt idx="44">
                  <c:v>3.9535031381466101</c:v>
                </c:pt>
                <c:pt idx="45">
                  <c:v>3.91622479354238</c:v>
                </c:pt>
                <c:pt idx="46">
                  <c:v>3.8005440106189798</c:v>
                </c:pt>
                <c:pt idx="47">
                  <c:v>3.5520625266041499</c:v>
                </c:pt>
                <c:pt idx="48">
                  <c:v>3.2787418299294599</c:v>
                </c:pt>
                <c:pt idx="49">
                  <c:v>3.0937747805914801</c:v>
                </c:pt>
                <c:pt idx="50">
                  <c:v>2.75034707876579</c:v>
                </c:pt>
                <c:pt idx="51">
                  <c:v>2.7355135269147</c:v>
                </c:pt>
                <c:pt idx="52">
                  <c:v>2.6138520793626099</c:v>
                </c:pt>
                <c:pt idx="53">
                  <c:v>2.70515250056624</c:v>
                </c:pt>
                <c:pt idx="54">
                  <c:v>2.7221558725872801</c:v>
                </c:pt>
                <c:pt idx="55">
                  <c:v>2.8980242792134701</c:v>
                </c:pt>
                <c:pt idx="56">
                  <c:v>3.1597235781402402</c:v>
                </c:pt>
                <c:pt idx="57">
                  <c:v>3.9589736228755199</c:v>
                </c:pt>
                <c:pt idx="58">
                  <c:v>4.54400307366814</c:v>
                </c:pt>
                <c:pt idx="59">
                  <c:v>4.5356117254614698</c:v>
                </c:pt>
                <c:pt idx="60">
                  <c:v>4.3410624329278704</c:v>
                </c:pt>
                <c:pt idx="61">
                  <c:v>4.3871217100939601</c:v>
                </c:pt>
                <c:pt idx="62">
                  <c:v>4.2554474426908602</c:v>
                </c:pt>
                <c:pt idx="63">
                  <c:v>4.2391858494178898</c:v>
                </c:pt>
                <c:pt idx="64">
                  <c:v>4.4289062481216703</c:v>
                </c:pt>
                <c:pt idx="65">
                  <c:v>4.5800747081433304</c:v>
                </c:pt>
                <c:pt idx="66">
                  <c:v>4.3640144786769302</c:v>
                </c:pt>
                <c:pt idx="67">
                  <c:v>4.2620396117598904</c:v>
                </c:pt>
                <c:pt idx="68">
                  <c:v>3.9056416208198299</c:v>
                </c:pt>
                <c:pt idx="69">
                  <c:v>3.85378018933792</c:v>
                </c:pt>
                <c:pt idx="70">
                  <c:v>3.7215143745702899</c:v>
                </c:pt>
                <c:pt idx="71">
                  <c:v>3.5485536610767601</c:v>
                </c:pt>
                <c:pt idx="72">
                  <c:v>3.30938899364783</c:v>
                </c:pt>
                <c:pt idx="73">
                  <c:v>3.0036000678197801</c:v>
                </c:pt>
                <c:pt idx="74">
                  <c:v>2.8787292235976101</c:v>
                </c:pt>
                <c:pt idx="75">
                  <c:v>2.7010694823268402</c:v>
                </c:pt>
                <c:pt idx="76">
                  <c:v>2.8183646445470698</c:v>
                </c:pt>
                <c:pt idx="77">
                  <c:v>2.7547686302428298</c:v>
                </c:pt>
                <c:pt idx="78">
                  <c:v>2.6738949594724502</c:v>
                </c:pt>
                <c:pt idx="79">
                  <c:v>2.8221548701809902</c:v>
                </c:pt>
                <c:pt idx="80">
                  <c:v>3.3843269343717699</c:v>
                </c:pt>
                <c:pt idx="81">
                  <c:v>3.83635092568879</c:v>
                </c:pt>
                <c:pt idx="82">
                  <c:v>4.3964339865030002</c:v>
                </c:pt>
                <c:pt idx="83">
                  <c:v>4.6216959735091097</c:v>
                </c:pt>
                <c:pt idx="84">
                  <c:v>4.4682456736718201</c:v>
                </c:pt>
                <c:pt idx="85">
                  <c:v>4.3639713446627999</c:v>
                </c:pt>
                <c:pt idx="86">
                  <c:v>4.37005678606827</c:v>
                </c:pt>
                <c:pt idx="87">
                  <c:v>4.4315321272843002</c:v>
                </c:pt>
                <c:pt idx="88">
                  <c:v>4.5059741136164</c:v>
                </c:pt>
                <c:pt idx="89">
                  <c:v>4.6474986527526996</c:v>
                </c:pt>
                <c:pt idx="90">
                  <c:v>4.2379911877551502</c:v>
                </c:pt>
                <c:pt idx="91">
                  <c:v>4.14035320002254</c:v>
                </c:pt>
                <c:pt idx="92">
                  <c:v>4.0331817895053703</c:v>
                </c:pt>
                <c:pt idx="93">
                  <c:v>3.7265309241100701</c:v>
                </c:pt>
                <c:pt idx="94">
                  <c:v>3.86116630421833</c:v>
                </c:pt>
                <c:pt idx="95">
                  <c:v>3.3458613867231901</c:v>
                </c:pt>
                <c:pt idx="96">
                  <c:v>3.3070472012655299</c:v>
                </c:pt>
                <c:pt idx="97">
                  <c:v>2.888062387532</c:v>
                </c:pt>
                <c:pt idx="98">
                  <c:v>2.9470161446452101</c:v>
                </c:pt>
                <c:pt idx="99">
                  <c:v>2.7110401866417999</c:v>
                </c:pt>
                <c:pt idx="100">
                  <c:v>2.5255377745990399</c:v>
                </c:pt>
                <c:pt idx="101">
                  <c:v>2.5080280719463501</c:v>
                </c:pt>
                <c:pt idx="102">
                  <c:v>2.6605786081429401</c:v>
                </c:pt>
                <c:pt idx="103">
                  <c:v>2.8551053060363101</c:v>
                </c:pt>
                <c:pt idx="104">
                  <c:v>3.36913406233315</c:v>
                </c:pt>
                <c:pt idx="105">
                  <c:v>3.9658996118831298</c:v>
                </c:pt>
                <c:pt idx="106">
                  <c:v>4.3509365818442296</c:v>
                </c:pt>
                <c:pt idx="107">
                  <c:v>4.6859131686976996</c:v>
                </c:pt>
                <c:pt idx="108">
                  <c:v>4.5945519435364499</c:v>
                </c:pt>
                <c:pt idx="109">
                  <c:v>4.3254434890485696</c:v>
                </c:pt>
                <c:pt idx="110">
                  <c:v>4.3296571056754702</c:v>
                </c:pt>
                <c:pt idx="111">
                  <c:v>4.3770851069501697</c:v>
                </c:pt>
                <c:pt idx="112">
                  <c:v>4.4726787814051603</c:v>
                </c:pt>
                <c:pt idx="113">
                  <c:v>4.6232228515947096</c:v>
                </c:pt>
                <c:pt idx="114">
                  <c:v>4.5722293019798199</c:v>
                </c:pt>
                <c:pt idx="115">
                  <c:v>4.4331473187336696</c:v>
                </c:pt>
                <c:pt idx="116">
                  <c:v>4.1307881408532499</c:v>
                </c:pt>
                <c:pt idx="117">
                  <c:v>4.09563585888273</c:v>
                </c:pt>
                <c:pt idx="118">
                  <c:v>3.8189811612297402</c:v>
                </c:pt>
                <c:pt idx="119">
                  <c:v>3.72906147873617</c:v>
                </c:pt>
                <c:pt idx="120">
                  <c:v>3.3129041428048298</c:v>
                </c:pt>
                <c:pt idx="121">
                  <c:v>3.22437324265508</c:v>
                </c:pt>
                <c:pt idx="122">
                  <c:v>2.8595795765242098</c:v>
                </c:pt>
                <c:pt idx="123">
                  <c:v>2.7188185646316798</c:v>
                </c:pt>
                <c:pt idx="124">
                  <c:v>2.6722938447240301</c:v>
                </c:pt>
                <c:pt idx="125">
                  <c:v>2.77152138034478</c:v>
                </c:pt>
                <c:pt idx="126">
                  <c:v>2.9817000588827098</c:v>
                </c:pt>
                <c:pt idx="127">
                  <c:v>3.2719005328516699</c:v>
                </c:pt>
                <c:pt idx="128">
                  <c:v>3.4835243723744802</c:v>
                </c:pt>
                <c:pt idx="129">
                  <c:v>3.9905150999347301</c:v>
                </c:pt>
                <c:pt idx="130">
                  <c:v>4.4687991482786797</c:v>
                </c:pt>
                <c:pt idx="131">
                  <c:v>4.80636645108489</c:v>
                </c:pt>
                <c:pt idx="132">
                  <c:v>4.6683105349674099</c:v>
                </c:pt>
                <c:pt idx="133">
                  <c:v>4.5800532881681697</c:v>
                </c:pt>
                <c:pt idx="134">
                  <c:v>4.4643235360467299</c:v>
                </c:pt>
                <c:pt idx="135">
                  <c:v>4.5901949453511097</c:v>
                </c:pt>
                <c:pt idx="136">
                  <c:v>4.6065532922200703</c:v>
                </c:pt>
                <c:pt idx="137">
                  <c:v>4.68313449604147</c:v>
                </c:pt>
                <c:pt idx="138">
                  <c:v>4.4918049521035996</c:v>
                </c:pt>
                <c:pt idx="139">
                  <c:v>4.2158463633453103</c:v>
                </c:pt>
                <c:pt idx="140">
                  <c:v>4.0035599335023102</c:v>
                </c:pt>
                <c:pt idx="141">
                  <c:v>3.8781440467235702</c:v>
                </c:pt>
                <c:pt idx="142">
                  <c:v>3.7234545845759501</c:v>
                </c:pt>
                <c:pt idx="143">
                  <c:v>3.5736735996386599</c:v>
                </c:pt>
                <c:pt idx="144">
                  <c:v>3.4035551233064898</c:v>
                </c:pt>
                <c:pt idx="145">
                  <c:v>3.10491099086095</c:v>
                </c:pt>
                <c:pt idx="146">
                  <c:v>2.8472977135577802</c:v>
                </c:pt>
                <c:pt idx="147">
                  <c:v>2.8002965264517599</c:v>
                </c:pt>
                <c:pt idx="148">
                  <c:v>2.6386764439265602</c:v>
                </c:pt>
                <c:pt idx="149">
                  <c:v>2.7536895902276401</c:v>
                </c:pt>
                <c:pt idx="150">
                  <c:v>2.6294778748910499</c:v>
                </c:pt>
                <c:pt idx="151">
                  <c:v>2.9445378884522202</c:v>
                </c:pt>
                <c:pt idx="152">
                  <c:v>3.2348863742834499</c:v>
                </c:pt>
                <c:pt idx="153">
                  <c:v>3.81953545945388</c:v>
                </c:pt>
                <c:pt idx="154">
                  <c:v>4.3903496949545904</c:v>
                </c:pt>
                <c:pt idx="155">
                  <c:v>4.4843410315596204</c:v>
                </c:pt>
                <c:pt idx="156">
                  <c:v>4.5758586604473503</c:v>
                </c:pt>
                <c:pt idx="157">
                  <c:v>4.1954911297464097</c:v>
                </c:pt>
                <c:pt idx="158">
                  <c:v>4.1255288105582997</c:v>
                </c:pt>
                <c:pt idx="159">
                  <c:v>4.35602167192949</c:v>
                </c:pt>
                <c:pt idx="160">
                  <c:v>4.33537646263862</c:v>
                </c:pt>
                <c:pt idx="161">
                  <c:v>4.5938221725292898</c:v>
                </c:pt>
                <c:pt idx="162">
                  <c:v>4.2293371452569097</c:v>
                </c:pt>
                <c:pt idx="163">
                  <c:v>4.0742703053302396</c:v>
                </c:pt>
                <c:pt idx="164">
                  <c:v>3.9022983074394899</c:v>
                </c:pt>
                <c:pt idx="165">
                  <c:v>3.6773528804678799</c:v>
                </c:pt>
                <c:pt idx="166">
                  <c:v>3.8154920558888699</c:v>
                </c:pt>
                <c:pt idx="167">
                  <c:v>3.4246511829292201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-0.60521448046054704</c:v>
                </c:pt>
                <c:pt idx="1">
                  <c:v>-0.99233958858085403</c:v>
                </c:pt>
                <c:pt idx="2">
                  <c:v>-1.0830389455199601</c:v>
                </c:pt>
                <c:pt idx="3">
                  <c:v>-1.21303878640067</c:v>
                </c:pt>
                <c:pt idx="4">
                  <c:v>-1.1930724071179399</c:v>
                </c:pt>
                <c:pt idx="5">
                  <c:v>-1.2268686202071</c:v>
                </c:pt>
                <c:pt idx="6">
                  <c:v>-1.2200883984681301</c:v>
                </c:pt>
                <c:pt idx="7">
                  <c:v>-0.96757038873866896</c:v>
                </c:pt>
                <c:pt idx="8">
                  <c:v>-0.36647211437278798</c:v>
                </c:pt>
                <c:pt idx="9">
                  <c:v>3.0942344110373401E-2</c:v>
                </c:pt>
                <c:pt idx="10">
                  <c:v>0.63517380362694098</c:v>
                </c:pt>
                <c:pt idx="11">
                  <c:v>0.66050713052361198</c:v>
                </c:pt>
                <c:pt idx="12">
                  <c:v>0.74819506009856895</c:v>
                </c:pt>
                <c:pt idx="13">
                  <c:v>0.52167394370301301</c:v>
                </c:pt>
                <c:pt idx="14">
                  <c:v>0.57870890497207295</c:v>
                </c:pt>
                <c:pt idx="15">
                  <c:v>0.59954130245243598</c:v>
                </c:pt>
                <c:pt idx="16">
                  <c:v>0.76393154990015</c:v>
                </c:pt>
                <c:pt idx="17">
                  <c:v>0.92878057948103498</c:v>
                </c:pt>
                <c:pt idx="18">
                  <c:v>0.62078292462678197</c:v>
                </c:pt>
                <c:pt idx="19">
                  <c:v>0.48681078894435897</c:v>
                </c:pt>
                <c:pt idx="20">
                  <c:v>0.33216786862594699</c:v>
                </c:pt>
                <c:pt idx="21">
                  <c:v>0.24407269492161099</c:v>
                </c:pt>
                <c:pt idx="22">
                  <c:v>5.6817371589187898E-2</c:v>
                </c:pt>
                <c:pt idx="23">
                  <c:v>-0.15423732587386699</c:v>
                </c:pt>
                <c:pt idx="24">
                  <c:v>-0.35115253264810897</c:v>
                </c:pt>
                <c:pt idx="25">
                  <c:v>-0.74930563767329605</c:v>
                </c:pt>
                <c:pt idx="26">
                  <c:v>-0.93326069965599401</c:v>
                </c:pt>
                <c:pt idx="27">
                  <c:v>-0.93085736604484803</c:v>
                </c:pt>
                <c:pt idx="28">
                  <c:v>-1.13304469799465</c:v>
                </c:pt>
                <c:pt idx="29">
                  <c:v>-1.0520326815087899</c:v>
                </c:pt>
                <c:pt idx="30">
                  <c:v>-1.0167125645669</c:v>
                </c:pt>
                <c:pt idx="31">
                  <c:v>-0.79362845047992503</c:v>
                </c:pt>
                <c:pt idx="32">
                  <c:v>-0.34072874856635699</c:v>
                </c:pt>
                <c:pt idx="33">
                  <c:v>0.31906500209801703</c:v>
                </c:pt>
                <c:pt idx="34">
                  <c:v>0.60675286469015</c:v>
                </c:pt>
                <c:pt idx="35">
                  <c:v>0.92204489941770595</c:v>
                </c:pt>
                <c:pt idx="36">
                  <c:v>0.79261016128464801</c:v>
                </c:pt>
                <c:pt idx="37">
                  <c:v>0.59279835186888796</c:v>
                </c:pt>
                <c:pt idx="38">
                  <c:v>0.49371750914602702</c:v>
                </c:pt>
                <c:pt idx="39">
                  <c:v>0.46108145347358298</c:v>
                </c:pt>
                <c:pt idx="40">
                  <c:v>0.69139603588292797</c:v>
                </c:pt>
                <c:pt idx="41">
                  <c:v>0.89498663198109296</c:v>
                </c:pt>
                <c:pt idx="42">
                  <c:v>0.63086077462362899</c:v>
                </c:pt>
                <c:pt idx="43">
                  <c:v>0.43941368808081699</c:v>
                </c:pt>
                <c:pt idx="44">
                  <c:v>9.3663039570354406E-2</c:v>
                </c:pt>
                <c:pt idx="45">
                  <c:v>0.157488597081549</c:v>
                </c:pt>
                <c:pt idx="46">
                  <c:v>-2.3557534529191002E-2</c:v>
                </c:pt>
                <c:pt idx="47">
                  <c:v>-0.150409605474181</c:v>
                </c:pt>
                <c:pt idx="48">
                  <c:v>-0.36044077458850299</c:v>
                </c:pt>
                <c:pt idx="49">
                  <c:v>-0.73426864605658404</c:v>
                </c:pt>
                <c:pt idx="50">
                  <c:v>-0.90350793611184299</c:v>
                </c:pt>
                <c:pt idx="51">
                  <c:v>-1.1210557433575199</c:v>
                </c:pt>
                <c:pt idx="52">
                  <c:v>-1.0652948349089599</c:v>
                </c:pt>
                <c:pt idx="53">
                  <c:v>-1.07209819235515</c:v>
                </c:pt>
                <c:pt idx="54">
                  <c:v>-1.06300035791891</c:v>
                </c:pt>
                <c:pt idx="55">
                  <c:v>-0.75196283631777106</c:v>
                </c:pt>
                <c:pt idx="56">
                  <c:v>-0.453976044117052</c:v>
                </c:pt>
                <c:pt idx="57">
                  <c:v>9.6637475043677298E-2</c:v>
                </c:pt>
                <c:pt idx="58">
                  <c:v>0.63301222677288604</c:v>
                </c:pt>
                <c:pt idx="59">
                  <c:v>0.89257536592644604</c:v>
                </c:pt>
                <c:pt idx="60">
                  <c:v>0.82061093495164805</c:v>
                </c:pt>
                <c:pt idx="61">
                  <c:v>0.72842018045075396</c:v>
                </c:pt>
                <c:pt idx="62">
                  <c:v>0.53986249378729301</c:v>
                </c:pt>
                <c:pt idx="63">
                  <c:v>0.62628936597405505</c:v>
                </c:pt>
                <c:pt idx="64">
                  <c:v>0.88185556290036304</c:v>
                </c:pt>
                <c:pt idx="65">
                  <c:v>0.77446606476657698</c:v>
                </c:pt>
                <c:pt idx="66">
                  <c:v>0.72723912869212404</c:v>
                </c:pt>
                <c:pt idx="67">
                  <c:v>0.441501251392452</c:v>
                </c:pt>
                <c:pt idx="68">
                  <c:v>0.15492785000355799</c:v>
                </c:pt>
                <c:pt idx="69">
                  <c:v>0.202102211617396</c:v>
                </c:pt>
                <c:pt idx="70">
                  <c:v>0.118152200767459</c:v>
                </c:pt>
                <c:pt idx="71">
                  <c:v>-0.102103129210564</c:v>
                </c:pt>
                <c:pt idx="72">
                  <c:v>-0.35949220106065999</c:v>
                </c:pt>
                <c:pt idx="73">
                  <c:v>-0.58327331976345298</c:v>
                </c:pt>
                <c:pt idx="74">
                  <c:v>-1.0346086563350201</c:v>
                </c:pt>
                <c:pt idx="75">
                  <c:v>-1.04126359527868</c:v>
                </c:pt>
                <c:pt idx="76">
                  <c:v>-1.0248456715418099</c:v>
                </c:pt>
                <c:pt idx="77">
                  <c:v>-0.98939393865377501</c:v>
                </c:pt>
                <c:pt idx="78">
                  <c:v>-0.90856689279065905</c:v>
                </c:pt>
                <c:pt idx="79">
                  <c:v>-0.81548058680311197</c:v>
                </c:pt>
                <c:pt idx="80">
                  <c:v>-0.31006433555299101</c:v>
                </c:pt>
                <c:pt idx="81">
                  <c:v>0.232591398427344</c:v>
                </c:pt>
                <c:pt idx="82">
                  <c:v>0.70287642182239496</c:v>
                </c:pt>
                <c:pt idx="83">
                  <c:v>0.76167838604101801</c:v>
                </c:pt>
                <c:pt idx="84">
                  <c:v>0.79050126500613405</c:v>
                </c:pt>
                <c:pt idx="85">
                  <c:v>0.62054179063411197</c:v>
                </c:pt>
                <c:pt idx="86">
                  <c:v>0.58287855692751001</c:v>
                </c:pt>
                <c:pt idx="87">
                  <c:v>0.79563151681696698</c:v>
                </c:pt>
                <c:pt idx="88">
                  <c:v>0.73560594772907495</c:v>
                </c:pt>
                <c:pt idx="89">
                  <c:v>0.79565742568763098</c:v>
                </c:pt>
                <c:pt idx="90">
                  <c:v>0.65373971747608495</c:v>
                </c:pt>
                <c:pt idx="91">
                  <c:v>0.59099280152553302</c:v>
                </c:pt>
                <c:pt idx="92">
                  <c:v>0.229643551479323</c:v>
                </c:pt>
                <c:pt idx="93">
                  <c:v>0.22322738089979499</c:v>
                </c:pt>
                <c:pt idx="94">
                  <c:v>4.9381766819924101E-2</c:v>
                </c:pt>
                <c:pt idx="95">
                  <c:v>-0.106965897528446</c:v>
                </c:pt>
                <c:pt idx="96">
                  <c:v>-0.46444336942199799</c:v>
                </c:pt>
                <c:pt idx="97">
                  <c:v>-0.72567588793676796</c:v>
                </c:pt>
                <c:pt idx="98">
                  <c:v>-0.89306694180048996</c:v>
                </c:pt>
                <c:pt idx="99">
                  <c:v>-1.0158201239711599</c:v>
                </c:pt>
                <c:pt idx="100">
                  <c:v>-1.04908485470446</c:v>
                </c:pt>
                <c:pt idx="101">
                  <c:v>-1.07940823913464</c:v>
                </c:pt>
                <c:pt idx="102">
                  <c:v>-0.988337581775937</c:v>
                </c:pt>
                <c:pt idx="103">
                  <c:v>-0.76410886011712398</c:v>
                </c:pt>
                <c:pt idx="104">
                  <c:v>-0.30013679153545397</c:v>
                </c:pt>
                <c:pt idx="105">
                  <c:v>0.12814681256802099</c:v>
                </c:pt>
                <c:pt idx="106">
                  <c:v>0.74840757268733404</c:v>
                </c:pt>
                <c:pt idx="107">
                  <c:v>0.85549890874124701</c:v>
                </c:pt>
                <c:pt idx="108">
                  <c:v>0.72320009399037399</c:v>
                </c:pt>
                <c:pt idx="109">
                  <c:v>0.63774344350220302</c:v>
                </c:pt>
                <c:pt idx="110">
                  <c:v>0.68416735490512504</c:v>
                </c:pt>
                <c:pt idx="111">
                  <c:v>0.61529984775518098</c:v>
                </c:pt>
                <c:pt idx="112">
                  <c:v>0.97091056749425897</c:v>
                </c:pt>
                <c:pt idx="113">
                  <c:v>0.85687654928038404</c:v>
                </c:pt>
                <c:pt idx="114">
                  <c:v>0.85867290597589196</c:v>
                </c:pt>
                <c:pt idx="115">
                  <c:v>0.62565802211497701</c:v>
                </c:pt>
                <c:pt idx="116">
                  <c:v>0.39557056900753301</c:v>
                </c:pt>
                <c:pt idx="117">
                  <c:v>0.15433610983371601</c:v>
                </c:pt>
                <c:pt idx="118">
                  <c:v>0.103602378983435</c:v>
                </c:pt>
                <c:pt idx="119">
                  <c:v>-2.47213209313575E-2</c:v>
                </c:pt>
                <c:pt idx="120">
                  <c:v>-0.29748556020157901</c:v>
                </c:pt>
                <c:pt idx="121">
                  <c:v>-0.57287633591608</c:v>
                </c:pt>
                <c:pt idx="122">
                  <c:v>-0.97295191921104596</c:v>
                </c:pt>
                <c:pt idx="123">
                  <c:v>-0.907341783486869</c:v>
                </c:pt>
                <c:pt idx="124">
                  <c:v>-0.84050603670365898</c:v>
                </c:pt>
                <c:pt idx="125">
                  <c:v>-0.86714769852029605</c:v>
                </c:pt>
                <c:pt idx="126">
                  <c:v>-0.835352709881925</c:v>
                </c:pt>
                <c:pt idx="127">
                  <c:v>-0.70028212764506503</c:v>
                </c:pt>
                <c:pt idx="128">
                  <c:v>-0.33602341560547799</c:v>
                </c:pt>
                <c:pt idx="129">
                  <c:v>0.33258025008348402</c:v>
                </c:pt>
                <c:pt idx="130">
                  <c:v>0.70215181508549096</c:v>
                </c:pt>
                <c:pt idx="131">
                  <c:v>0.99505352885404597</c:v>
                </c:pt>
                <c:pt idx="132">
                  <c:v>0.94569740564828497</c:v>
                </c:pt>
                <c:pt idx="133">
                  <c:v>0.68907846995405997</c:v>
                </c:pt>
                <c:pt idx="134">
                  <c:v>0.61139843320008302</c:v>
                </c:pt>
                <c:pt idx="135">
                  <c:v>0.84540406036837201</c:v>
                </c:pt>
                <c:pt idx="136">
                  <c:v>0.93197569395712998</c:v>
                </c:pt>
                <c:pt idx="137">
                  <c:v>0.87117316150962398</c:v>
                </c:pt>
                <c:pt idx="138">
                  <c:v>0.86400998031404996</c:v>
                </c:pt>
                <c:pt idx="139">
                  <c:v>0.61074984094130302</c:v>
                </c:pt>
                <c:pt idx="140">
                  <c:v>0.28805462861738601</c:v>
                </c:pt>
                <c:pt idx="141">
                  <c:v>0.214712803263376</c:v>
                </c:pt>
                <c:pt idx="142">
                  <c:v>0.127355973710996</c:v>
                </c:pt>
                <c:pt idx="143">
                  <c:v>-0.16953758335824001</c:v>
                </c:pt>
                <c:pt idx="144">
                  <c:v>-0.43331096365543298</c:v>
                </c:pt>
                <c:pt idx="145">
                  <c:v>-0.72591738010997298</c:v>
                </c:pt>
                <c:pt idx="146">
                  <c:v>-0.81221932688159304</c:v>
                </c:pt>
                <c:pt idx="147">
                  <c:v>-0.86464769104754302</c:v>
                </c:pt>
                <c:pt idx="148">
                  <c:v>-1.01446343364502</c:v>
                </c:pt>
                <c:pt idx="149">
                  <c:v>-0.95951747786790298</c:v>
                </c:pt>
                <c:pt idx="150">
                  <c:v>-1.0466428661921401</c:v>
                </c:pt>
                <c:pt idx="151">
                  <c:v>-0.65083574868173599</c:v>
                </c:pt>
                <c:pt idx="152">
                  <c:v>-0.28195153933892397</c:v>
                </c:pt>
                <c:pt idx="153">
                  <c:v>0.155934503240197</c:v>
                </c:pt>
                <c:pt idx="154">
                  <c:v>0.51971302468177705</c:v>
                </c:pt>
                <c:pt idx="155">
                  <c:v>0.90540388618345902</c:v>
                </c:pt>
                <c:pt idx="156">
                  <c:v>0.76023662978374795</c:v>
                </c:pt>
                <c:pt idx="157">
                  <c:v>0.70634895178635204</c:v>
                </c:pt>
                <c:pt idx="158">
                  <c:v>0.55923171258040505</c:v>
                </c:pt>
                <c:pt idx="159">
                  <c:v>0.64027172182877401</c:v>
                </c:pt>
                <c:pt idx="160">
                  <c:v>0.74509869986008104</c:v>
                </c:pt>
                <c:pt idx="161">
                  <c:v>0.78029032392466702</c:v>
                </c:pt>
                <c:pt idx="162">
                  <c:v>0.59754491828880396</c:v>
                </c:pt>
                <c:pt idx="163">
                  <c:v>0.41729079981266098</c:v>
                </c:pt>
                <c:pt idx="164">
                  <c:v>0.15853305782660301</c:v>
                </c:pt>
                <c:pt idx="165">
                  <c:v>3.6930898198868599E-2</c:v>
                </c:pt>
                <c:pt idx="166">
                  <c:v>-3.4941660226425503E-2</c:v>
                </c:pt>
                <c:pt idx="167">
                  <c:v>-0.28897865114146998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-182.00000000000006</c:v>
                </c:pt>
                <c:pt idx="1">
                  <c:v>-209</c:v>
                </c:pt>
                <c:pt idx="2">
                  <c:v>-175</c:v>
                </c:pt>
                <c:pt idx="3">
                  <c:v>0</c:v>
                </c:pt>
                <c:pt idx="4">
                  <c:v>-161</c:v>
                </c:pt>
                <c:pt idx="5">
                  <c:v>-182.00000000000014</c:v>
                </c:pt>
                <c:pt idx="6">
                  <c:v>-153.00000000000003</c:v>
                </c:pt>
                <c:pt idx="7">
                  <c:v>0</c:v>
                </c:pt>
                <c:pt idx="8">
                  <c:v>-189.00000000000014</c:v>
                </c:pt>
                <c:pt idx="9">
                  <c:v>-146.00000000000003</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91.000000000000071</c:v>
                </c:pt>
                <c:pt idx="2">
                  <c:v>91.000000000000071</c:v>
                </c:pt>
                <c:pt idx="3">
                  <c:v>0</c:v>
                </c:pt>
                <c:pt idx="4">
                  <c:v>0</c:v>
                </c:pt>
                <c:pt idx="5">
                  <c:v>84</c:v>
                </c:pt>
                <c:pt idx="6">
                  <c:v>84</c:v>
                </c:pt>
                <c:pt idx="7">
                  <c:v>0</c:v>
                </c:pt>
                <c:pt idx="8">
                  <c:v>0</c:v>
                </c:pt>
                <c:pt idx="9">
                  <c:v>0</c:v>
                </c:pt>
                <c:pt idx="10">
                  <c:v>98.000000000000071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-0.60521448046054716</c:v>
                </c:pt>
                <c:pt idx="1">
                  <c:v>-0.99233958858085403</c:v>
                </c:pt>
                <c:pt idx="2">
                  <c:v>-1.0830389455199601</c:v>
                </c:pt>
                <c:pt idx="3">
                  <c:v>-1.21303878640067</c:v>
                </c:pt>
                <c:pt idx="4">
                  <c:v>-1.1930724071179399</c:v>
                </c:pt>
                <c:pt idx="5">
                  <c:v>-1.2268686202071</c:v>
                </c:pt>
                <c:pt idx="6">
                  <c:v>-1.2200883984681303</c:v>
                </c:pt>
                <c:pt idx="7">
                  <c:v>-0.96757038873866896</c:v>
                </c:pt>
                <c:pt idx="8">
                  <c:v>-0.36647211437278798</c:v>
                </c:pt>
                <c:pt idx="9">
                  <c:v>3.0942344110373401E-2</c:v>
                </c:pt>
                <c:pt idx="10">
                  <c:v>0.63517380362694098</c:v>
                </c:pt>
                <c:pt idx="11">
                  <c:v>0.66050713052361198</c:v>
                </c:pt>
                <c:pt idx="12">
                  <c:v>0.74819506009856895</c:v>
                </c:pt>
                <c:pt idx="13">
                  <c:v>0.52167394370301301</c:v>
                </c:pt>
                <c:pt idx="14">
                  <c:v>0.57870890497207295</c:v>
                </c:pt>
                <c:pt idx="15">
                  <c:v>0.59954130245243598</c:v>
                </c:pt>
                <c:pt idx="16">
                  <c:v>0.76393154990015</c:v>
                </c:pt>
                <c:pt idx="17">
                  <c:v>0.92878057948103498</c:v>
                </c:pt>
                <c:pt idx="18">
                  <c:v>0.62078292462678197</c:v>
                </c:pt>
                <c:pt idx="19">
                  <c:v>0.48681078894435897</c:v>
                </c:pt>
                <c:pt idx="20">
                  <c:v>0.33216786862594699</c:v>
                </c:pt>
                <c:pt idx="21">
                  <c:v>0.24407269492161099</c:v>
                </c:pt>
                <c:pt idx="22">
                  <c:v>5.6817371589187898E-2</c:v>
                </c:pt>
                <c:pt idx="23">
                  <c:v>-0.15423732587386699</c:v>
                </c:pt>
                <c:pt idx="24">
                  <c:v>-0.35115253264810897</c:v>
                </c:pt>
                <c:pt idx="25">
                  <c:v>-0.74930563767329617</c:v>
                </c:pt>
                <c:pt idx="26">
                  <c:v>-0.93326069965599401</c:v>
                </c:pt>
                <c:pt idx="27">
                  <c:v>-0.93085736604484803</c:v>
                </c:pt>
                <c:pt idx="28">
                  <c:v>-1.13304469799465</c:v>
                </c:pt>
                <c:pt idx="29">
                  <c:v>-1.0520326815087899</c:v>
                </c:pt>
                <c:pt idx="30">
                  <c:v>-1.0167125645669</c:v>
                </c:pt>
                <c:pt idx="31">
                  <c:v>-0.79362845047992503</c:v>
                </c:pt>
                <c:pt idx="32">
                  <c:v>-0.34072874856635699</c:v>
                </c:pt>
                <c:pt idx="33">
                  <c:v>0.31906500209801703</c:v>
                </c:pt>
                <c:pt idx="34">
                  <c:v>0.60675286469015</c:v>
                </c:pt>
                <c:pt idx="35">
                  <c:v>0.92204489941770595</c:v>
                </c:pt>
                <c:pt idx="36">
                  <c:v>0.79261016128464801</c:v>
                </c:pt>
                <c:pt idx="37">
                  <c:v>0.59279835186888796</c:v>
                </c:pt>
                <c:pt idx="38">
                  <c:v>0.49371750914602702</c:v>
                </c:pt>
                <c:pt idx="39">
                  <c:v>0.46108145347358298</c:v>
                </c:pt>
                <c:pt idx="40">
                  <c:v>0.69139603588292797</c:v>
                </c:pt>
                <c:pt idx="41">
                  <c:v>0.89498663198109296</c:v>
                </c:pt>
                <c:pt idx="42">
                  <c:v>0.63086077462362899</c:v>
                </c:pt>
                <c:pt idx="43">
                  <c:v>0.43941368808081699</c:v>
                </c:pt>
                <c:pt idx="44">
                  <c:v>9.3663039570354406E-2</c:v>
                </c:pt>
                <c:pt idx="45">
                  <c:v>0.157488597081549</c:v>
                </c:pt>
                <c:pt idx="46">
                  <c:v>-2.3557534529191002E-2</c:v>
                </c:pt>
                <c:pt idx="47">
                  <c:v>-0.150409605474181</c:v>
                </c:pt>
                <c:pt idx="48">
                  <c:v>-0.36044077458850299</c:v>
                </c:pt>
                <c:pt idx="49">
                  <c:v>-0.73426864605658404</c:v>
                </c:pt>
                <c:pt idx="50">
                  <c:v>-0.90350793611184299</c:v>
                </c:pt>
                <c:pt idx="51">
                  <c:v>-1.1210557433575199</c:v>
                </c:pt>
                <c:pt idx="52">
                  <c:v>-1.0652948349089599</c:v>
                </c:pt>
                <c:pt idx="53">
                  <c:v>-1.07209819235515</c:v>
                </c:pt>
                <c:pt idx="54">
                  <c:v>-1.06300035791891</c:v>
                </c:pt>
                <c:pt idx="55">
                  <c:v>-0.75196283631777106</c:v>
                </c:pt>
                <c:pt idx="56">
                  <c:v>-0.453976044117052</c:v>
                </c:pt>
                <c:pt idx="57">
                  <c:v>9.6637475043677298E-2</c:v>
                </c:pt>
                <c:pt idx="58">
                  <c:v>0.63301222677288604</c:v>
                </c:pt>
                <c:pt idx="59">
                  <c:v>0.89257536592644604</c:v>
                </c:pt>
                <c:pt idx="60">
                  <c:v>0.82061093495164805</c:v>
                </c:pt>
                <c:pt idx="61">
                  <c:v>0.72842018045075396</c:v>
                </c:pt>
                <c:pt idx="62">
                  <c:v>0.53986249378729301</c:v>
                </c:pt>
                <c:pt idx="63">
                  <c:v>0.62628936597405505</c:v>
                </c:pt>
                <c:pt idx="64">
                  <c:v>0.88185556290036304</c:v>
                </c:pt>
                <c:pt idx="65">
                  <c:v>0.77446606476657698</c:v>
                </c:pt>
                <c:pt idx="66">
                  <c:v>0.72723912869212404</c:v>
                </c:pt>
                <c:pt idx="67">
                  <c:v>0.441501251392452</c:v>
                </c:pt>
                <c:pt idx="68">
                  <c:v>0.15492785000355799</c:v>
                </c:pt>
                <c:pt idx="69">
                  <c:v>0.202102211617396</c:v>
                </c:pt>
                <c:pt idx="70">
                  <c:v>0.118152200767459</c:v>
                </c:pt>
                <c:pt idx="71">
                  <c:v>-0.102103129210564</c:v>
                </c:pt>
                <c:pt idx="72">
                  <c:v>-0.35949220106065999</c:v>
                </c:pt>
                <c:pt idx="73">
                  <c:v>-0.58327331976345298</c:v>
                </c:pt>
                <c:pt idx="74">
                  <c:v>-1.0346086563350201</c:v>
                </c:pt>
                <c:pt idx="75">
                  <c:v>-1.04126359527868</c:v>
                </c:pt>
                <c:pt idx="76">
                  <c:v>-1.0248456715418099</c:v>
                </c:pt>
                <c:pt idx="77">
                  <c:v>-0.98939393865377501</c:v>
                </c:pt>
                <c:pt idx="78">
                  <c:v>-0.90856689279065905</c:v>
                </c:pt>
                <c:pt idx="79">
                  <c:v>-0.81548058680311197</c:v>
                </c:pt>
                <c:pt idx="80">
                  <c:v>-0.31006433555299101</c:v>
                </c:pt>
                <c:pt idx="81">
                  <c:v>0.23259139842734403</c:v>
                </c:pt>
                <c:pt idx="82">
                  <c:v>0.70287642182239496</c:v>
                </c:pt>
                <c:pt idx="83">
                  <c:v>0.76167838604101801</c:v>
                </c:pt>
                <c:pt idx="84">
                  <c:v>0.79050126500613405</c:v>
                </c:pt>
                <c:pt idx="85">
                  <c:v>0.62054179063411197</c:v>
                </c:pt>
                <c:pt idx="86">
                  <c:v>0.58287855692751001</c:v>
                </c:pt>
                <c:pt idx="87">
                  <c:v>0.79563151681696698</c:v>
                </c:pt>
                <c:pt idx="88">
                  <c:v>0.73560594772907495</c:v>
                </c:pt>
                <c:pt idx="89">
                  <c:v>0.79565742568763098</c:v>
                </c:pt>
                <c:pt idx="90">
                  <c:v>0.65373971747608495</c:v>
                </c:pt>
                <c:pt idx="91">
                  <c:v>0.59099280152553291</c:v>
                </c:pt>
                <c:pt idx="92">
                  <c:v>0.229643551479323</c:v>
                </c:pt>
                <c:pt idx="93">
                  <c:v>0.22322738089979499</c:v>
                </c:pt>
                <c:pt idx="94">
                  <c:v>4.9381766819924101E-2</c:v>
                </c:pt>
                <c:pt idx="95">
                  <c:v>-0.106965897528446</c:v>
                </c:pt>
                <c:pt idx="96">
                  <c:v>-0.46444336942199799</c:v>
                </c:pt>
                <c:pt idx="97">
                  <c:v>-0.72567588793676796</c:v>
                </c:pt>
                <c:pt idx="98">
                  <c:v>-0.89306694180048996</c:v>
                </c:pt>
                <c:pt idx="99">
                  <c:v>-1.0158201239711599</c:v>
                </c:pt>
                <c:pt idx="100">
                  <c:v>-1.04908485470446</c:v>
                </c:pt>
                <c:pt idx="101">
                  <c:v>-1.07940823913464</c:v>
                </c:pt>
                <c:pt idx="102">
                  <c:v>-0.988337581775937</c:v>
                </c:pt>
                <c:pt idx="103">
                  <c:v>-0.76410886011712398</c:v>
                </c:pt>
                <c:pt idx="104">
                  <c:v>-0.30013679153545397</c:v>
                </c:pt>
                <c:pt idx="105">
                  <c:v>0.12814681256802099</c:v>
                </c:pt>
                <c:pt idx="106">
                  <c:v>0.74840757268733404</c:v>
                </c:pt>
                <c:pt idx="107">
                  <c:v>0.85549890874124701</c:v>
                </c:pt>
                <c:pt idx="108">
                  <c:v>0.72320009399037388</c:v>
                </c:pt>
                <c:pt idx="109">
                  <c:v>0.63774344350220302</c:v>
                </c:pt>
                <c:pt idx="110">
                  <c:v>0.68416735490512504</c:v>
                </c:pt>
                <c:pt idx="111">
                  <c:v>0.61529984775518087</c:v>
                </c:pt>
                <c:pt idx="112">
                  <c:v>0.97091056749425897</c:v>
                </c:pt>
                <c:pt idx="113">
                  <c:v>0.85687654928038404</c:v>
                </c:pt>
                <c:pt idx="114">
                  <c:v>0.85867290597589196</c:v>
                </c:pt>
                <c:pt idx="115">
                  <c:v>0.62565802211497712</c:v>
                </c:pt>
                <c:pt idx="116">
                  <c:v>0.39557056900753301</c:v>
                </c:pt>
                <c:pt idx="117">
                  <c:v>0.15433610983371601</c:v>
                </c:pt>
                <c:pt idx="118">
                  <c:v>0.103602378983435</c:v>
                </c:pt>
                <c:pt idx="119">
                  <c:v>-2.47213209313575E-2</c:v>
                </c:pt>
                <c:pt idx="120">
                  <c:v>-0.29748556020157901</c:v>
                </c:pt>
                <c:pt idx="121">
                  <c:v>-0.57287633591608</c:v>
                </c:pt>
                <c:pt idx="122">
                  <c:v>-0.97295191921104596</c:v>
                </c:pt>
                <c:pt idx="123">
                  <c:v>-0.907341783486869</c:v>
                </c:pt>
                <c:pt idx="124">
                  <c:v>-0.84050603670365898</c:v>
                </c:pt>
                <c:pt idx="125">
                  <c:v>-0.86714769852029605</c:v>
                </c:pt>
                <c:pt idx="126">
                  <c:v>-0.835352709881925</c:v>
                </c:pt>
                <c:pt idx="127">
                  <c:v>-0.70028212764506503</c:v>
                </c:pt>
                <c:pt idx="128">
                  <c:v>-0.33602341560547799</c:v>
                </c:pt>
                <c:pt idx="129">
                  <c:v>0.33258025008348402</c:v>
                </c:pt>
                <c:pt idx="130">
                  <c:v>0.70215181508549096</c:v>
                </c:pt>
                <c:pt idx="131">
                  <c:v>0.99505352885404597</c:v>
                </c:pt>
                <c:pt idx="132">
                  <c:v>0.94569740564828497</c:v>
                </c:pt>
                <c:pt idx="133">
                  <c:v>0.68907846995405997</c:v>
                </c:pt>
                <c:pt idx="134">
                  <c:v>0.61139843320008302</c:v>
                </c:pt>
                <c:pt idx="135">
                  <c:v>0.84540406036837201</c:v>
                </c:pt>
                <c:pt idx="136">
                  <c:v>0.93197569395712998</c:v>
                </c:pt>
                <c:pt idx="137">
                  <c:v>0.87117316150962398</c:v>
                </c:pt>
                <c:pt idx="138">
                  <c:v>0.86400998031404996</c:v>
                </c:pt>
                <c:pt idx="139">
                  <c:v>0.61074984094130302</c:v>
                </c:pt>
                <c:pt idx="140">
                  <c:v>0.28805462861738601</c:v>
                </c:pt>
                <c:pt idx="141">
                  <c:v>0.214712803263376</c:v>
                </c:pt>
                <c:pt idx="142">
                  <c:v>0.127355973710996</c:v>
                </c:pt>
                <c:pt idx="143">
                  <c:v>-0.16953758335824001</c:v>
                </c:pt>
                <c:pt idx="144">
                  <c:v>-0.43331096365543298</c:v>
                </c:pt>
                <c:pt idx="145">
                  <c:v>-0.72591738010997298</c:v>
                </c:pt>
                <c:pt idx="146">
                  <c:v>-0.81221932688159304</c:v>
                </c:pt>
                <c:pt idx="147">
                  <c:v>-0.86464769104754302</c:v>
                </c:pt>
                <c:pt idx="148">
                  <c:v>-1.01446343364502</c:v>
                </c:pt>
                <c:pt idx="149">
                  <c:v>-0.95951747786790298</c:v>
                </c:pt>
                <c:pt idx="150">
                  <c:v>-1.0466428661921401</c:v>
                </c:pt>
                <c:pt idx="151">
                  <c:v>-0.65083574868173599</c:v>
                </c:pt>
                <c:pt idx="152">
                  <c:v>-0.28195153933892397</c:v>
                </c:pt>
                <c:pt idx="153">
                  <c:v>0.155934503240197</c:v>
                </c:pt>
                <c:pt idx="154">
                  <c:v>0.51971302468177705</c:v>
                </c:pt>
                <c:pt idx="155">
                  <c:v>0.90540388618345902</c:v>
                </c:pt>
                <c:pt idx="156">
                  <c:v>0.76023662978374795</c:v>
                </c:pt>
                <c:pt idx="157">
                  <c:v>0.70634895178635204</c:v>
                </c:pt>
                <c:pt idx="158">
                  <c:v>0.55923171258040505</c:v>
                </c:pt>
                <c:pt idx="159">
                  <c:v>0.64027172182877401</c:v>
                </c:pt>
                <c:pt idx="160">
                  <c:v>0.74509869986008104</c:v>
                </c:pt>
                <c:pt idx="161">
                  <c:v>0.78029032392466702</c:v>
                </c:pt>
                <c:pt idx="162">
                  <c:v>0.59754491828880396</c:v>
                </c:pt>
                <c:pt idx="163">
                  <c:v>0.41729079981266098</c:v>
                </c:pt>
                <c:pt idx="164">
                  <c:v>0.15853305782660301</c:v>
                </c:pt>
                <c:pt idx="165">
                  <c:v>3.6930898198868599E-2</c:v>
                </c:pt>
                <c:pt idx="166">
                  <c:v>-3.4941660226425503E-2</c:v>
                </c:pt>
                <c:pt idx="167">
                  <c:v>-0.28897865114146998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3.8603526346620369</c:v>
                </c:pt>
                <c:pt idx="1">
                  <c:v>3.8238086646098641</c:v>
                </c:pt>
                <c:pt idx="2">
                  <c:v>3.7997451578299302</c:v>
                </c:pt>
                <c:pt idx="3">
                  <c:v>3.6799960502730902</c:v>
                </c:pt>
                <c:pt idx="4">
                  <c:v>3.66247558991346</c:v>
                </c:pt>
                <c:pt idx="5">
                  <c:v>3.75104660273196</c:v>
                </c:pt>
                <c:pt idx="6">
                  <c:v>3.9272108582932406</c:v>
                </c:pt>
                <c:pt idx="7">
                  <c:v>3.6577979045003093</c:v>
                </c:pt>
                <c:pt idx="8">
                  <c:v>3.6724420145666481</c:v>
                </c:pt>
                <c:pt idx="9">
                  <c:v>3.7583392362294563</c:v>
                </c:pt>
                <c:pt idx="10">
                  <c:v>3.5042617820154192</c:v>
                </c:pt>
                <c:pt idx="11">
                  <c:v>3.8344938319379485</c:v>
                </c:pt>
                <c:pt idx="12">
                  <c:v>3.7619657735947003</c:v>
                </c:pt>
                <c:pt idx="13">
                  <c:v>3.8171692539491171</c:v>
                </c:pt>
                <c:pt idx="14">
                  <c:v>3.7230054175699268</c:v>
                </c:pt>
                <c:pt idx="15">
                  <c:v>3.8803269078103337</c:v>
                </c:pt>
                <c:pt idx="16">
                  <c:v>3.6961835383027806</c:v>
                </c:pt>
                <c:pt idx="17">
                  <c:v>3.6758778985598153</c:v>
                </c:pt>
                <c:pt idx="18">
                  <c:v>3.8151862227624176</c:v>
                </c:pt>
                <c:pt idx="19">
                  <c:v>3.6258367725016507</c:v>
                </c:pt>
                <c:pt idx="20">
                  <c:v>3.5661108258550431</c:v>
                </c:pt>
                <c:pt idx="21">
                  <c:v>3.7263199156486988</c:v>
                </c:pt>
                <c:pt idx="22">
                  <c:v>3.7159891046787918</c:v>
                </c:pt>
                <c:pt idx="23">
                  <c:v>3.6214596378103674</c:v>
                </c:pt>
                <c:pt idx="24">
                  <c:v>3.5219771717588091</c:v>
                </c:pt>
                <c:pt idx="25">
                  <c:v>3.8458537428019661</c:v>
                </c:pt>
                <c:pt idx="26">
                  <c:v>3.7410698355611141</c:v>
                </c:pt>
                <c:pt idx="27">
                  <c:v>3.7744718016802583</c:v>
                </c:pt>
                <c:pt idx="28">
                  <c:v>3.7991183923533898</c:v>
                </c:pt>
                <c:pt idx="29">
                  <c:v>3.7586373209535497</c:v>
                </c:pt>
                <c:pt idx="30">
                  <c:v>3.8068306601419097</c:v>
                </c:pt>
                <c:pt idx="31">
                  <c:v>3.7193544289611848</c:v>
                </c:pt>
                <c:pt idx="32">
                  <c:v>3.7014114640146869</c:v>
                </c:pt>
                <c:pt idx="33">
                  <c:v>3.6549808441445228</c:v>
                </c:pt>
                <c:pt idx="34">
                  <c:v>3.8112266219468811</c:v>
                </c:pt>
                <c:pt idx="35">
                  <c:v>3.7550738054907837</c:v>
                </c:pt>
                <c:pt idx="36">
                  <c:v>3.837221247000882</c:v>
                </c:pt>
                <c:pt idx="37">
                  <c:v>3.6149830092669619</c:v>
                </c:pt>
                <c:pt idx="38">
                  <c:v>3.614268389075983</c:v>
                </c:pt>
                <c:pt idx="39">
                  <c:v>3.8598334250789765</c:v>
                </c:pt>
                <c:pt idx="40">
                  <c:v>3.8149598253913117</c:v>
                </c:pt>
                <c:pt idx="41">
                  <c:v>3.5937250479212772</c:v>
                </c:pt>
                <c:pt idx="42">
                  <c:v>3.629075751293501</c:v>
                </c:pt>
                <c:pt idx="43">
                  <c:v>3.848621664431263</c:v>
                </c:pt>
                <c:pt idx="44">
                  <c:v>3.8598400985762558</c:v>
                </c:pt>
                <c:pt idx="45">
                  <c:v>3.7587361964608306</c:v>
                </c:pt>
                <c:pt idx="46">
                  <c:v>3.8241015451481708</c:v>
                </c:pt>
                <c:pt idx="47">
                  <c:v>3.7024721320783311</c:v>
                </c:pt>
                <c:pt idx="48">
                  <c:v>3.6391826045179627</c:v>
                </c:pt>
                <c:pt idx="49">
                  <c:v>3.8280434266480641</c:v>
                </c:pt>
                <c:pt idx="50">
                  <c:v>3.653855014877633</c:v>
                </c:pt>
                <c:pt idx="51">
                  <c:v>3.8565692702722201</c:v>
                </c:pt>
                <c:pt idx="52">
                  <c:v>3.6791469142715698</c:v>
                </c:pt>
                <c:pt idx="53">
                  <c:v>3.77725069292139</c:v>
                </c:pt>
                <c:pt idx="54">
                  <c:v>3.7851562305061899</c:v>
                </c:pt>
                <c:pt idx="55">
                  <c:v>3.6499871155312409</c:v>
                </c:pt>
                <c:pt idx="56">
                  <c:v>3.6136996222572924</c:v>
                </c:pt>
                <c:pt idx="57">
                  <c:v>3.8623361478318428</c:v>
                </c:pt>
                <c:pt idx="58">
                  <c:v>3.9109908468952539</c:v>
                </c:pt>
                <c:pt idx="59">
                  <c:v>3.6430363595350239</c:v>
                </c:pt>
                <c:pt idx="60">
                  <c:v>3.5204514979762225</c:v>
                </c:pt>
                <c:pt idx="61">
                  <c:v>3.6587015296432064</c:v>
                </c:pt>
                <c:pt idx="62">
                  <c:v>3.7155849489035671</c:v>
                </c:pt>
                <c:pt idx="63">
                  <c:v>3.6128964834438348</c:v>
                </c:pt>
                <c:pt idx="64">
                  <c:v>3.5470506852213064</c:v>
                </c:pt>
                <c:pt idx="65">
                  <c:v>3.8056086433767535</c:v>
                </c:pt>
                <c:pt idx="66">
                  <c:v>3.6367753499848061</c:v>
                </c:pt>
                <c:pt idx="67">
                  <c:v>3.8205383603674385</c:v>
                </c:pt>
                <c:pt idx="68">
                  <c:v>3.7507137708162719</c:v>
                </c:pt>
                <c:pt idx="69">
                  <c:v>3.6516779777205239</c:v>
                </c:pt>
                <c:pt idx="70">
                  <c:v>3.603362173802831</c:v>
                </c:pt>
                <c:pt idx="71">
                  <c:v>3.6506567902873241</c:v>
                </c:pt>
                <c:pt idx="72">
                  <c:v>3.6688811947084901</c:v>
                </c:pt>
                <c:pt idx="73">
                  <c:v>3.5868733875832328</c:v>
                </c:pt>
                <c:pt idx="74">
                  <c:v>3.9133378799326302</c:v>
                </c:pt>
                <c:pt idx="75">
                  <c:v>3.7423330776055197</c:v>
                </c:pt>
                <c:pt idx="76">
                  <c:v>3.8432103160888795</c:v>
                </c:pt>
                <c:pt idx="77">
                  <c:v>3.7441625688966047</c:v>
                </c:pt>
                <c:pt idx="78">
                  <c:v>3.5824618522631093</c:v>
                </c:pt>
                <c:pt idx="79">
                  <c:v>3.6376354569841021</c:v>
                </c:pt>
                <c:pt idx="80">
                  <c:v>3.6943912699247607</c:v>
                </c:pt>
                <c:pt idx="81">
                  <c:v>3.6037595272614458</c:v>
                </c:pt>
                <c:pt idx="82">
                  <c:v>3.6935575646806051</c:v>
                </c:pt>
                <c:pt idx="83">
                  <c:v>3.8600175874680915</c:v>
                </c:pt>
                <c:pt idx="84">
                  <c:v>3.6777444086656859</c:v>
                </c:pt>
                <c:pt idx="85">
                  <c:v>3.7434295540286877</c:v>
                </c:pt>
                <c:pt idx="86">
                  <c:v>3.7871782291407601</c:v>
                </c:pt>
                <c:pt idx="87">
                  <c:v>3.635900610467333</c:v>
                </c:pt>
                <c:pt idx="88">
                  <c:v>3.7703681658873252</c:v>
                </c:pt>
                <c:pt idx="89">
                  <c:v>3.8518412270650684</c:v>
                </c:pt>
                <c:pt idx="90">
                  <c:v>3.5842514702790651</c:v>
                </c:pt>
                <c:pt idx="91">
                  <c:v>3.549360398497007</c:v>
                </c:pt>
                <c:pt idx="92">
                  <c:v>3.8035382380260474</c:v>
                </c:pt>
                <c:pt idx="93">
                  <c:v>3.5033035432102753</c:v>
                </c:pt>
                <c:pt idx="94">
                  <c:v>3.8117845373984061</c:v>
                </c:pt>
                <c:pt idx="95">
                  <c:v>3.4528272842516361</c:v>
                </c:pt>
                <c:pt idx="96">
                  <c:v>3.7714905706875279</c:v>
                </c:pt>
                <c:pt idx="97">
                  <c:v>3.6137382754687679</c:v>
                </c:pt>
                <c:pt idx="98">
                  <c:v>3.8400830864457003</c:v>
                </c:pt>
                <c:pt idx="99">
                  <c:v>3.7268603106129596</c:v>
                </c:pt>
                <c:pt idx="100">
                  <c:v>3.5746226293034997</c:v>
                </c:pt>
                <c:pt idx="101">
                  <c:v>3.5874363110809901</c:v>
                </c:pt>
                <c:pt idx="102">
                  <c:v>3.6489161899188769</c:v>
                </c:pt>
                <c:pt idx="103">
                  <c:v>3.6192141661534341</c:v>
                </c:pt>
                <c:pt idx="104">
                  <c:v>3.6692708538686039</c:v>
                </c:pt>
                <c:pt idx="105">
                  <c:v>3.8377527993151088</c:v>
                </c:pt>
                <c:pt idx="106">
                  <c:v>3.6025290091568953</c:v>
                </c:pt>
                <c:pt idx="107">
                  <c:v>3.8304142599564526</c:v>
                </c:pt>
                <c:pt idx="108">
                  <c:v>3.8713518495460759</c:v>
                </c:pt>
                <c:pt idx="109">
                  <c:v>3.6877000455463667</c:v>
                </c:pt>
                <c:pt idx="110">
                  <c:v>3.645489750770345</c:v>
                </c:pt>
                <c:pt idx="111">
                  <c:v>3.7617852591949887</c:v>
                </c:pt>
                <c:pt idx="112">
                  <c:v>3.5017682139109012</c:v>
                </c:pt>
                <c:pt idx="113">
                  <c:v>3.7663463023143255</c:v>
                </c:pt>
                <c:pt idx="114">
                  <c:v>3.713556396003928</c:v>
                </c:pt>
                <c:pt idx="115">
                  <c:v>3.8074892966186926</c:v>
                </c:pt>
                <c:pt idx="116">
                  <c:v>3.735217571845717</c:v>
                </c:pt>
                <c:pt idx="117">
                  <c:v>3.9412997490490138</c:v>
                </c:pt>
                <c:pt idx="118">
                  <c:v>3.7153787822463054</c:v>
                </c:pt>
                <c:pt idx="119">
                  <c:v>3.7537827996675275</c:v>
                </c:pt>
                <c:pt idx="120">
                  <c:v>3.6103897030064087</c:v>
                </c:pt>
                <c:pt idx="121">
                  <c:v>3.7972495785711606</c:v>
                </c:pt>
                <c:pt idx="122">
                  <c:v>3.8325314957352559</c:v>
                </c:pt>
                <c:pt idx="123">
                  <c:v>3.6261603481185487</c:v>
                </c:pt>
                <c:pt idx="124">
                  <c:v>3.5127998814276893</c:v>
                </c:pt>
                <c:pt idx="125">
                  <c:v>3.638669078865076</c:v>
                </c:pt>
                <c:pt idx="126">
                  <c:v>3.817052768764635</c:v>
                </c:pt>
                <c:pt idx="127">
                  <c:v>3.9721826604967347</c:v>
                </c:pt>
                <c:pt idx="128">
                  <c:v>3.8195477879799582</c:v>
                </c:pt>
                <c:pt idx="129">
                  <c:v>3.6579348498512463</c:v>
                </c:pt>
                <c:pt idx="130">
                  <c:v>3.7666473331931889</c:v>
                </c:pt>
                <c:pt idx="131">
                  <c:v>3.8113129222308442</c:v>
                </c:pt>
                <c:pt idx="132">
                  <c:v>3.7226131293191251</c:v>
                </c:pt>
                <c:pt idx="133">
                  <c:v>3.8909748182141097</c:v>
                </c:pt>
                <c:pt idx="134">
                  <c:v>3.8529251028466467</c:v>
                </c:pt>
                <c:pt idx="135">
                  <c:v>3.7447908849827378</c:v>
                </c:pt>
                <c:pt idx="136">
                  <c:v>3.6745775982629403</c:v>
                </c:pt>
                <c:pt idx="137">
                  <c:v>3.8119613345318459</c:v>
                </c:pt>
                <c:pt idx="138">
                  <c:v>3.6277949717895508</c:v>
                </c:pt>
                <c:pt idx="139">
                  <c:v>3.6050965224040072</c:v>
                </c:pt>
                <c:pt idx="140">
                  <c:v>3.7155053048849243</c:v>
                </c:pt>
                <c:pt idx="141">
                  <c:v>3.6634312434601943</c:v>
                </c:pt>
                <c:pt idx="142">
                  <c:v>3.5960986108649542</c:v>
                </c:pt>
                <c:pt idx="143">
                  <c:v>3.7432111829968999</c:v>
                </c:pt>
                <c:pt idx="144">
                  <c:v>3.8368660869619227</c:v>
                </c:pt>
                <c:pt idx="145">
                  <c:v>3.8308283709709228</c:v>
                </c:pt>
                <c:pt idx="146">
                  <c:v>3.6595170404393733</c:v>
                </c:pt>
                <c:pt idx="147">
                  <c:v>3.6649442174993028</c:v>
                </c:pt>
                <c:pt idx="148">
                  <c:v>3.6531398775715802</c:v>
                </c:pt>
                <c:pt idx="149">
                  <c:v>3.7132070680955431</c:v>
                </c:pt>
                <c:pt idx="150">
                  <c:v>3.67612074108319</c:v>
                </c:pt>
                <c:pt idx="151">
                  <c:v>3.5953736371339562</c:v>
                </c:pt>
                <c:pt idx="152">
                  <c:v>3.516837913622374</c:v>
                </c:pt>
                <c:pt idx="153">
                  <c:v>3.6636009562136831</c:v>
                </c:pt>
                <c:pt idx="154">
                  <c:v>3.8706366702728134</c:v>
                </c:pt>
                <c:pt idx="155">
                  <c:v>3.5789371453761616</c:v>
                </c:pt>
                <c:pt idx="156">
                  <c:v>3.8156220306636026</c:v>
                </c:pt>
                <c:pt idx="157">
                  <c:v>3.4891421779600575</c:v>
                </c:pt>
                <c:pt idx="158">
                  <c:v>3.5662970979778947</c:v>
                </c:pt>
                <c:pt idx="159">
                  <c:v>3.715749950100717</c:v>
                </c:pt>
                <c:pt idx="160">
                  <c:v>3.5902777627785389</c:v>
                </c:pt>
                <c:pt idx="161">
                  <c:v>3.8135318486046228</c:v>
                </c:pt>
                <c:pt idx="162">
                  <c:v>3.6317922269681056</c:v>
                </c:pt>
                <c:pt idx="163">
                  <c:v>3.6569795055175787</c:v>
                </c:pt>
                <c:pt idx="164">
                  <c:v>3.743765249612887</c:v>
                </c:pt>
                <c:pt idx="165">
                  <c:v>3.6404219822690114</c:v>
                </c:pt>
                <c:pt idx="166">
                  <c:v>3.8504337161152953</c:v>
                </c:pt>
                <c:pt idx="167">
                  <c:v>3.7136298340706899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2.7</c:v>
                </c:pt>
                <c:pt idx="1">
                  <c:v>2.7</c:v>
                </c:pt>
                <c:pt idx="2">
                  <c:v>2.7</c:v>
                </c:pt>
                <c:pt idx="3">
                  <c:v>2.7</c:v>
                </c:pt>
                <c:pt idx="4">
                  <c:v>2.7</c:v>
                </c:pt>
                <c:pt idx="5">
                  <c:v>2.7</c:v>
                </c:pt>
                <c:pt idx="6">
                  <c:v>2.7</c:v>
                </c:pt>
                <c:pt idx="7">
                  <c:v>0.9</c:v>
                </c:pt>
                <c:pt idx="8">
                  <c:v>6.3</c:v>
                </c:pt>
                <c:pt idx="9">
                  <c:v>6.3</c:v>
                </c:pt>
                <c:pt idx="10">
                  <c:v>7.2</c:v>
                </c:pt>
                <c:pt idx="11">
                  <c:v>7.2</c:v>
                </c:pt>
                <c:pt idx="12">
                  <c:v>7.2</c:v>
                </c:pt>
                <c:pt idx="13">
                  <c:v>7.2</c:v>
                </c:pt>
                <c:pt idx="14">
                  <c:v>7.2</c:v>
                </c:pt>
                <c:pt idx="15">
                  <c:v>7.2</c:v>
                </c:pt>
                <c:pt idx="16">
                  <c:v>7.2</c:v>
                </c:pt>
                <c:pt idx="17">
                  <c:v>7.2</c:v>
                </c:pt>
                <c:pt idx="18">
                  <c:v>6.3</c:v>
                </c:pt>
                <c:pt idx="19">
                  <c:v>6.3</c:v>
                </c:pt>
                <c:pt idx="20">
                  <c:v>6.3</c:v>
                </c:pt>
                <c:pt idx="21">
                  <c:v>2.7</c:v>
                </c:pt>
                <c:pt idx="22">
                  <c:v>1.8</c:v>
                </c:pt>
                <c:pt idx="23">
                  <c:v>1.8</c:v>
                </c:pt>
                <c:pt idx="24">
                  <c:v>1.8</c:v>
                </c:pt>
                <c:pt idx="25">
                  <c:v>1.8</c:v>
                </c:pt>
                <c:pt idx="26">
                  <c:v>1.8</c:v>
                </c:pt>
                <c:pt idx="27">
                  <c:v>1.8</c:v>
                </c:pt>
                <c:pt idx="28">
                  <c:v>1.8</c:v>
                </c:pt>
                <c:pt idx="29">
                  <c:v>1.8</c:v>
                </c:pt>
                <c:pt idx="30">
                  <c:v>2.7</c:v>
                </c:pt>
                <c:pt idx="31">
                  <c:v>0.9</c:v>
                </c:pt>
                <c:pt idx="32">
                  <c:v>6.3</c:v>
                </c:pt>
                <c:pt idx="33">
                  <c:v>6.3</c:v>
                </c:pt>
                <c:pt idx="34">
                  <c:v>7.2</c:v>
                </c:pt>
                <c:pt idx="35">
                  <c:v>7.2</c:v>
                </c:pt>
                <c:pt idx="36">
                  <c:v>7.2</c:v>
                </c:pt>
                <c:pt idx="37">
                  <c:v>7.2</c:v>
                </c:pt>
                <c:pt idx="38">
                  <c:v>7.2</c:v>
                </c:pt>
                <c:pt idx="39">
                  <c:v>7.2</c:v>
                </c:pt>
                <c:pt idx="40">
                  <c:v>7.2</c:v>
                </c:pt>
                <c:pt idx="41">
                  <c:v>7.2</c:v>
                </c:pt>
                <c:pt idx="42">
                  <c:v>6.3</c:v>
                </c:pt>
                <c:pt idx="43">
                  <c:v>6.3</c:v>
                </c:pt>
                <c:pt idx="44">
                  <c:v>6.3</c:v>
                </c:pt>
                <c:pt idx="45">
                  <c:v>2.7</c:v>
                </c:pt>
                <c:pt idx="46">
                  <c:v>1.8</c:v>
                </c:pt>
                <c:pt idx="47">
                  <c:v>1.8</c:v>
                </c:pt>
                <c:pt idx="48">
                  <c:v>1.8</c:v>
                </c:pt>
                <c:pt idx="49">
                  <c:v>1.8</c:v>
                </c:pt>
                <c:pt idx="50">
                  <c:v>1.8</c:v>
                </c:pt>
                <c:pt idx="51">
                  <c:v>1.8</c:v>
                </c:pt>
                <c:pt idx="52">
                  <c:v>1.8</c:v>
                </c:pt>
                <c:pt idx="53">
                  <c:v>1.8</c:v>
                </c:pt>
                <c:pt idx="54">
                  <c:v>2.7</c:v>
                </c:pt>
                <c:pt idx="55">
                  <c:v>0.9</c:v>
                </c:pt>
                <c:pt idx="56">
                  <c:v>6.3</c:v>
                </c:pt>
                <c:pt idx="57">
                  <c:v>6.3</c:v>
                </c:pt>
                <c:pt idx="58">
                  <c:v>7.2</c:v>
                </c:pt>
                <c:pt idx="59">
                  <c:v>7.2</c:v>
                </c:pt>
                <c:pt idx="60">
                  <c:v>7.2</c:v>
                </c:pt>
                <c:pt idx="61">
                  <c:v>7.2</c:v>
                </c:pt>
                <c:pt idx="62">
                  <c:v>7.2</c:v>
                </c:pt>
                <c:pt idx="63">
                  <c:v>7.2</c:v>
                </c:pt>
                <c:pt idx="64">
                  <c:v>7.2</c:v>
                </c:pt>
                <c:pt idx="65">
                  <c:v>7.2</c:v>
                </c:pt>
                <c:pt idx="66">
                  <c:v>6.3</c:v>
                </c:pt>
                <c:pt idx="67">
                  <c:v>6.3</c:v>
                </c:pt>
                <c:pt idx="68">
                  <c:v>6.3</c:v>
                </c:pt>
                <c:pt idx="69">
                  <c:v>2.7</c:v>
                </c:pt>
                <c:pt idx="70">
                  <c:v>1.8</c:v>
                </c:pt>
                <c:pt idx="71">
                  <c:v>1.8</c:v>
                </c:pt>
                <c:pt idx="72">
                  <c:v>1.8</c:v>
                </c:pt>
                <c:pt idx="73">
                  <c:v>1.8</c:v>
                </c:pt>
                <c:pt idx="74">
                  <c:v>1.8</c:v>
                </c:pt>
                <c:pt idx="75">
                  <c:v>1.8</c:v>
                </c:pt>
                <c:pt idx="76">
                  <c:v>1.8</c:v>
                </c:pt>
                <c:pt idx="77">
                  <c:v>1.8</c:v>
                </c:pt>
                <c:pt idx="78">
                  <c:v>1.8</c:v>
                </c:pt>
                <c:pt idx="79">
                  <c:v>0</c:v>
                </c:pt>
                <c:pt idx="80">
                  <c:v>5.4</c:v>
                </c:pt>
                <c:pt idx="81">
                  <c:v>5.4</c:v>
                </c:pt>
                <c:pt idx="82">
                  <c:v>6.3</c:v>
                </c:pt>
                <c:pt idx="83">
                  <c:v>6.3</c:v>
                </c:pt>
                <c:pt idx="84">
                  <c:v>6.3</c:v>
                </c:pt>
                <c:pt idx="85">
                  <c:v>6.3</c:v>
                </c:pt>
                <c:pt idx="86">
                  <c:v>6.3</c:v>
                </c:pt>
                <c:pt idx="87">
                  <c:v>6.3</c:v>
                </c:pt>
                <c:pt idx="88">
                  <c:v>6.3</c:v>
                </c:pt>
                <c:pt idx="89">
                  <c:v>6.3</c:v>
                </c:pt>
                <c:pt idx="90">
                  <c:v>6.3</c:v>
                </c:pt>
                <c:pt idx="91">
                  <c:v>6.3</c:v>
                </c:pt>
                <c:pt idx="92">
                  <c:v>6.3</c:v>
                </c:pt>
                <c:pt idx="93">
                  <c:v>1.8</c:v>
                </c:pt>
                <c:pt idx="94">
                  <c:v>0.9</c:v>
                </c:pt>
                <c:pt idx="95">
                  <c:v>0.9</c:v>
                </c:pt>
                <c:pt idx="96">
                  <c:v>0.9</c:v>
                </c:pt>
                <c:pt idx="97">
                  <c:v>0.9</c:v>
                </c:pt>
                <c:pt idx="98">
                  <c:v>0.9</c:v>
                </c:pt>
                <c:pt idx="99">
                  <c:v>0.9</c:v>
                </c:pt>
                <c:pt idx="100">
                  <c:v>0.9</c:v>
                </c:pt>
                <c:pt idx="101">
                  <c:v>0.9</c:v>
                </c:pt>
                <c:pt idx="102">
                  <c:v>0.9</c:v>
                </c:pt>
                <c:pt idx="103">
                  <c:v>0.9</c:v>
                </c:pt>
                <c:pt idx="104">
                  <c:v>6.3</c:v>
                </c:pt>
                <c:pt idx="105">
                  <c:v>6.3</c:v>
                </c:pt>
                <c:pt idx="106">
                  <c:v>7.2</c:v>
                </c:pt>
                <c:pt idx="107">
                  <c:v>7.2</c:v>
                </c:pt>
                <c:pt idx="108">
                  <c:v>7.2</c:v>
                </c:pt>
                <c:pt idx="109">
                  <c:v>7.2</c:v>
                </c:pt>
                <c:pt idx="110">
                  <c:v>7.2</c:v>
                </c:pt>
                <c:pt idx="111">
                  <c:v>7.2</c:v>
                </c:pt>
                <c:pt idx="112">
                  <c:v>7.2</c:v>
                </c:pt>
                <c:pt idx="113">
                  <c:v>7.2</c:v>
                </c:pt>
                <c:pt idx="114">
                  <c:v>6.3</c:v>
                </c:pt>
                <c:pt idx="115">
                  <c:v>6.3</c:v>
                </c:pt>
                <c:pt idx="116">
                  <c:v>6.3</c:v>
                </c:pt>
                <c:pt idx="117">
                  <c:v>2.7</c:v>
                </c:pt>
                <c:pt idx="118">
                  <c:v>1.8</c:v>
                </c:pt>
                <c:pt idx="119">
                  <c:v>1.8</c:v>
                </c:pt>
                <c:pt idx="120">
                  <c:v>1.8</c:v>
                </c:pt>
                <c:pt idx="121">
                  <c:v>1.8</c:v>
                </c:pt>
                <c:pt idx="122">
                  <c:v>1.8</c:v>
                </c:pt>
                <c:pt idx="123">
                  <c:v>1.8</c:v>
                </c:pt>
                <c:pt idx="124">
                  <c:v>1.8</c:v>
                </c:pt>
                <c:pt idx="125">
                  <c:v>1.8</c:v>
                </c:pt>
                <c:pt idx="126">
                  <c:v>2.7</c:v>
                </c:pt>
                <c:pt idx="127">
                  <c:v>0.9</c:v>
                </c:pt>
                <c:pt idx="128">
                  <c:v>6.3</c:v>
                </c:pt>
                <c:pt idx="129">
                  <c:v>6.3</c:v>
                </c:pt>
                <c:pt idx="130">
                  <c:v>7.2</c:v>
                </c:pt>
                <c:pt idx="131">
                  <c:v>7.2</c:v>
                </c:pt>
                <c:pt idx="132">
                  <c:v>7.2</c:v>
                </c:pt>
                <c:pt idx="133">
                  <c:v>7.2</c:v>
                </c:pt>
                <c:pt idx="134">
                  <c:v>7.2</c:v>
                </c:pt>
                <c:pt idx="135">
                  <c:v>7.2</c:v>
                </c:pt>
                <c:pt idx="136">
                  <c:v>7.2</c:v>
                </c:pt>
                <c:pt idx="137">
                  <c:v>7.2</c:v>
                </c:pt>
                <c:pt idx="138">
                  <c:v>6.3</c:v>
                </c:pt>
                <c:pt idx="139">
                  <c:v>6.3</c:v>
                </c:pt>
                <c:pt idx="140">
                  <c:v>6.3</c:v>
                </c:pt>
                <c:pt idx="141">
                  <c:v>2.7</c:v>
                </c:pt>
                <c:pt idx="142">
                  <c:v>1.8</c:v>
                </c:pt>
                <c:pt idx="143">
                  <c:v>1.8</c:v>
                </c:pt>
                <c:pt idx="144">
                  <c:v>1.8</c:v>
                </c:pt>
                <c:pt idx="145">
                  <c:v>1.8</c:v>
                </c:pt>
                <c:pt idx="146">
                  <c:v>1.8</c:v>
                </c:pt>
                <c:pt idx="147">
                  <c:v>1.8</c:v>
                </c:pt>
                <c:pt idx="148">
                  <c:v>1.8</c:v>
                </c:pt>
                <c:pt idx="149">
                  <c:v>1.8</c:v>
                </c:pt>
                <c:pt idx="150">
                  <c:v>2.7</c:v>
                </c:pt>
                <c:pt idx="151">
                  <c:v>0.9</c:v>
                </c:pt>
                <c:pt idx="152">
                  <c:v>6.3</c:v>
                </c:pt>
                <c:pt idx="153">
                  <c:v>6.3</c:v>
                </c:pt>
                <c:pt idx="154">
                  <c:v>7.2</c:v>
                </c:pt>
                <c:pt idx="155">
                  <c:v>7.2</c:v>
                </c:pt>
                <c:pt idx="156">
                  <c:v>7.2</c:v>
                </c:pt>
                <c:pt idx="157">
                  <c:v>7.2</c:v>
                </c:pt>
                <c:pt idx="158">
                  <c:v>7.2</c:v>
                </c:pt>
                <c:pt idx="159">
                  <c:v>7.2</c:v>
                </c:pt>
                <c:pt idx="160">
                  <c:v>7.2</c:v>
                </c:pt>
                <c:pt idx="161">
                  <c:v>7.2</c:v>
                </c:pt>
                <c:pt idx="162">
                  <c:v>6.3</c:v>
                </c:pt>
                <c:pt idx="163">
                  <c:v>6.3</c:v>
                </c:pt>
                <c:pt idx="164">
                  <c:v>6.3</c:v>
                </c:pt>
                <c:pt idx="165">
                  <c:v>2.7</c:v>
                </c:pt>
                <c:pt idx="166">
                  <c:v>1.8</c:v>
                </c:pt>
                <c:pt idx="167">
                  <c:v>1.8</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Minors, Wednesday,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1.33641752991598</c:v>
                </c:pt>
                <c:pt idx="1">
                  <c:v>1.3615829817579199</c:v>
                </c:pt>
                <c:pt idx="2">
                  <c:v>1.2545389879279549</c:v>
                </c:pt>
                <c:pt idx="3">
                  <c:v>1.233152021813215</c:v>
                </c:pt>
                <c:pt idx="4">
                  <c:v>1.0882317265024251</c:v>
                </c:pt>
                <c:pt idx="5">
                  <c:v>1.0866478410995499</c:v>
                </c:pt>
                <c:pt idx="6">
                  <c:v>1.2346746165532048</c:v>
                </c:pt>
                <c:pt idx="7">
                  <c:v>1.66634488060285</c:v>
                </c:pt>
                <c:pt idx="8">
                  <c:v>2.1612234907356549</c:v>
                </c:pt>
                <c:pt idx="9">
                  <c:v>2.63548183501773</c:v>
                </c:pt>
                <c:pt idx="10">
                  <c:v>2.8680380151141152</c:v>
                </c:pt>
                <c:pt idx="11">
                  <c:v>2.935124111566275</c:v>
                </c:pt>
                <c:pt idx="12">
                  <c:v>2.7806307395197001</c:v>
                </c:pt>
                <c:pt idx="13">
                  <c:v>2.74376920339951</c:v>
                </c:pt>
                <c:pt idx="14">
                  <c:v>2.5161762412959749</c:v>
                </c:pt>
                <c:pt idx="15">
                  <c:v>2.616099294357475</c:v>
                </c:pt>
                <c:pt idx="16">
                  <c:v>2.7215849410635502</c:v>
                </c:pt>
                <c:pt idx="17">
                  <c:v>2.46023985436105</c:v>
                </c:pt>
                <c:pt idx="18">
                  <c:v>2.2897494913486751</c:v>
                </c:pt>
                <c:pt idx="19">
                  <c:v>2.2475901237923148</c:v>
                </c:pt>
                <c:pt idx="20">
                  <c:v>2.21155740516663</c:v>
                </c:pt>
                <c:pt idx="21">
                  <c:v>2.0629523800788898</c:v>
                </c:pt>
                <c:pt idx="22">
                  <c:v>1.835231497279215</c:v>
                </c:pt>
                <c:pt idx="23">
                  <c:v>1.60609480410585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1.8</c:v>
                </c:pt>
                <c:pt idx="1">
                  <c:v>1.783146907602901</c:v>
                </c:pt>
                <c:pt idx="2">
                  <c:v>1.7716706212309972</c:v>
                </c:pt>
                <c:pt idx="3">
                  <c:v>1.7466957263872422</c:v>
                </c:pt>
                <c:pt idx="4">
                  <c:v>1.746940318279552</c:v>
                </c:pt>
                <c:pt idx="5">
                  <c:v>1.7524177982524862</c:v>
                </c:pt>
                <c:pt idx="6">
                  <c:v>3.5707122459825116</c:v>
                </c:pt>
                <c:pt idx="7">
                  <c:v>2.7</c:v>
                </c:pt>
                <c:pt idx="8">
                  <c:v>3.5</c:v>
                </c:pt>
                <c:pt idx="9">
                  <c:v>3.5</c:v>
                </c:pt>
                <c:pt idx="10">
                  <c:v>3.5</c:v>
                </c:pt>
                <c:pt idx="11">
                  <c:v>3.5</c:v>
                </c:pt>
                <c:pt idx="12">
                  <c:v>3.5</c:v>
                </c:pt>
                <c:pt idx="13">
                  <c:v>3.5</c:v>
                </c:pt>
                <c:pt idx="14">
                  <c:v>3.5</c:v>
                </c:pt>
                <c:pt idx="15">
                  <c:v>3.5</c:v>
                </c:pt>
                <c:pt idx="16">
                  <c:v>3.5</c:v>
                </c:pt>
                <c:pt idx="17">
                  <c:v>3.5</c:v>
                </c:pt>
                <c:pt idx="18">
                  <c:v>1.8</c:v>
                </c:pt>
                <c:pt idx="19">
                  <c:v>1.8</c:v>
                </c:pt>
                <c:pt idx="20">
                  <c:v>1.8</c:v>
                </c:pt>
                <c:pt idx="21">
                  <c:v>3.6</c:v>
                </c:pt>
                <c:pt idx="22">
                  <c:v>3.6</c:v>
                </c:pt>
                <c:pt idx="23">
                  <c:v>3.6</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1.9899893832369899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0.60444488432903698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0.26565881180781697</c:v>
                </c:pt>
                <c:pt idx="1">
                  <c:v>0.36846843711780197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0.225428397401781</c:v>
                </c:pt>
                <c:pt idx="95">
                  <c:v>6.6919820395515306E-2</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3.0583980735221501</c:v>
                </c:pt>
                <c:pt idx="1">
                  <c:v>4.5304266082746203</c:v>
                </c:pt>
                <c:pt idx="2">
                  <c:v>3.6755350598907399</c:v>
                </c:pt>
                <c:pt idx="3">
                  <c:v>2.4802398456219201</c:v>
                </c:pt>
                <c:pt idx="4">
                  <c:v>0.91784660373299598</c:v>
                </c:pt>
                <c:pt idx="5">
                  <c:v>9.7385594153478507E-3</c:v>
                </c:pt>
                <c:pt idx="6">
                  <c:v>0</c:v>
                </c:pt>
                <c:pt idx="7">
                  <c:v>0</c:v>
                </c:pt>
                <c:pt idx="8">
                  <c:v>2.5955132751781702E-2</c:v>
                </c:pt>
                <c:pt idx="9">
                  <c:v>0.91458701245308405</c:v>
                </c:pt>
                <c:pt idx="10">
                  <c:v>1.8476443163201299</c:v>
                </c:pt>
                <c:pt idx="11">
                  <c:v>2.3414488509566498</c:v>
                </c:pt>
                <c:pt idx="12">
                  <c:v>2.4134389297040202</c:v>
                </c:pt>
                <c:pt idx="13">
                  <c:v>2.4947018547232398</c:v>
                </c:pt>
                <c:pt idx="14">
                  <c:v>2.3197958774216301</c:v>
                </c:pt>
                <c:pt idx="15">
                  <c:v>2.0157605901904501</c:v>
                </c:pt>
                <c:pt idx="16">
                  <c:v>1.8354151628958399</c:v>
                </c:pt>
                <c:pt idx="17">
                  <c:v>1.4057565474356699</c:v>
                </c:pt>
                <c:pt idx="18">
                  <c:v>2.6305005778212398</c:v>
                </c:pt>
                <c:pt idx="19">
                  <c:v>3.6524236342536698</c:v>
                </c:pt>
                <c:pt idx="20">
                  <c:v>4.1554612001001496</c:v>
                </c:pt>
                <c:pt idx="21">
                  <c:v>2.8278917989701</c:v>
                </c:pt>
                <c:pt idx="22">
                  <c:v>0.69256650844867595</c:v>
                </c:pt>
                <c:pt idx="23">
                  <c:v>0</c:v>
                </c:pt>
                <c:pt idx="24">
                  <c:v>0</c:v>
                </c:pt>
                <c:pt idx="25">
                  <c:v>0</c:v>
                </c:pt>
                <c:pt idx="26">
                  <c:v>0</c:v>
                </c:pt>
                <c:pt idx="27">
                  <c:v>0</c:v>
                </c:pt>
                <c:pt idx="28">
                  <c:v>0</c:v>
                </c:pt>
                <c:pt idx="29">
                  <c:v>0</c:v>
                </c:pt>
                <c:pt idx="30">
                  <c:v>0</c:v>
                </c:pt>
                <c:pt idx="31">
                  <c:v>0</c:v>
                </c:pt>
                <c:pt idx="32">
                  <c:v>0</c:v>
                </c:pt>
                <c:pt idx="33">
                  <c:v>0.90557183651508899</c:v>
                </c:pt>
                <c:pt idx="34">
                  <c:v>1.5067232872827101</c:v>
                </c:pt>
                <c:pt idx="35">
                  <c:v>1.7518348109233699</c:v>
                </c:pt>
                <c:pt idx="36">
                  <c:v>1.8299725318492699</c:v>
                </c:pt>
                <c:pt idx="37">
                  <c:v>1.5288086451983101</c:v>
                </c:pt>
                <c:pt idx="38">
                  <c:v>1.25374502762741</c:v>
                </c:pt>
                <c:pt idx="39">
                  <c:v>1.0727030721124899</c:v>
                </c:pt>
                <c:pt idx="40">
                  <c:v>1.12265814862917</c:v>
                </c:pt>
                <c:pt idx="41">
                  <c:v>0.72944261072006</c:v>
                </c:pt>
                <c:pt idx="42">
                  <c:v>2.2016445112662102</c:v>
                </c:pt>
                <c:pt idx="43">
                  <c:v>2.8572602140773</c:v>
                </c:pt>
                <c:pt idx="44">
                  <c:v>3.2133973639428701</c:v>
                </c:pt>
                <c:pt idx="45">
                  <c:v>1.75620390870312</c:v>
                </c:pt>
                <c:pt idx="46">
                  <c:v>0</c:v>
                </c:pt>
                <c:pt idx="47">
                  <c:v>0</c:v>
                </c:pt>
                <c:pt idx="48">
                  <c:v>0</c:v>
                </c:pt>
                <c:pt idx="49">
                  <c:v>0</c:v>
                </c:pt>
                <c:pt idx="50">
                  <c:v>0</c:v>
                </c:pt>
                <c:pt idx="51">
                  <c:v>0</c:v>
                </c:pt>
                <c:pt idx="52">
                  <c:v>0</c:v>
                </c:pt>
                <c:pt idx="53">
                  <c:v>0</c:v>
                </c:pt>
                <c:pt idx="54">
                  <c:v>0</c:v>
                </c:pt>
                <c:pt idx="55">
                  <c:v>0</c:v>
                </c:pt>
                <c:pt idx="56">
                  <c:v>0</c:v>
                </c:pt>
                <c:pt idx="57">
                  <c:v>0.66467346837166597</c:v>
                </c:pt>
                <c:pt idx="58">
                  <c:v>1.2812634756310199</c:v>
                </c:pt>
                <c:pt idx="59">
                  <c:v>1.73212688752893</c:v>
                </c:pt>
                <c:pt idx="60">
                  <c:v>1.55965260617756</c:v>
                </c:pt>
                <c:pt idx="61">
                  <c:v>1.26897733271251</c:v>
                </c:pt>
                <c:pt idx="62">
                  <c:v>0.89068168573661499</c:v>
                </c:pt>
                <c:pt idx="63">
                  <c:v>0.78308674448689897</c:v>
                </c:pt>
                <c:pt idx="64">
                  <c:v>0.82626905505731496</c:v>
                </c:pt>
                <c:pt idx="65">
                  <c:v>0.70782997270429504</c:v>
                </c:pt>
                <c:pt idx="66">
                  <c:v>2.1290892772248902</c:v>
                </c:pt>
                <c:pt idx="67">
                  <c:v>2.7927225310933301</c:v>
                </c:pt>
                <c:pt idx="68">
                  <c:v>3.1015575492413099</c:v>
                </c:pt>
                <c:pt idx="69">
                  <c:v>1.59366119188952</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2.7465928493589198</c:v>
                </c:pt>
                <c:pt idx="94">
                  <c:v>4.0980374729547497</c:v>
                </c:pt>
                <c:pt idx="95">
                  <c:v>4.9134318501447902</c:v>
                </c:pt>
                <c:pt idx="96">
                  <c:v>5.2247688951025903</c:v>
                </c:pt>
                <c:pt idx="97">
                  <c:v>5.3504952054299899</c:v>
                </c:pt>
                <c:pt idx="98">
                  <c:v>5.1741822054969298</c:v>
                </c:pt>
                <c:pt idx="99">
                  <c:v>5.3455221954857999</c:v>
                </c:pt>
                <c:pt idx="100">
                  <c:v>4.6632574255959103</c:v>
                </c:pt>
                <c:pt idx="101">
                  <c:v>4.1704427977280503</c:v>
                </c:pt>
                <c:pt idx="102">
                  <c:v>1.18458537455158</c:v>
                </c:pt>
                <c:pt idx="103">
                  <c:v>0</c:v>
                </c:pt>
                <c:pt idx="104">
                  <c:v>0</c:v>
                </c:pt>
                <c:pt idx="105">
                  <c:v>0.84517674503434004</c:v>
                </c:pt>
                <c:pt idx="106">
                  <c:v>1.3561049708939099</c:v>
                </c:pt>
                <c:pt idx="107">
                  <c:v>1.6752790979813801</c:v>
                </c:pt>
                <c:pt idx="108">
                  <c:v>1.65730694447154</c:v>
                </c:pt>
                <c:pt idx="109">
                  <c:v>1.3405360537645401</c:v>
                </c:pt>
                <c:pt idx="110">
                  <c:v>1.01388778463373</c:v>
                </c:pt>
                <c:pt idx="111">
                  <c:v>0.79415657829281305</c:v>
                </c:pt>
                <c:pt idx="112">
                  <c:v>0.90730755852940803</c:v>
                </c:pt>
                <c:pt idx="113">
                  <c:v>0.86838421103218499</c:v>
                </c:pt>
                <c:pt idx="114">
                  <c:v>2.1679123589658902</c:v>
                </c:pt>
                <c:pt idx="115">
                  <c:v>2.9083771336092101</c:v>
                </c:pt>
                <c:pt idx="116">
                  <c:v>3.5573463361995499</c:v>
                </c:pt>
                <c:pt idx="117">
                  <c:v>1.8171954085435</c:v>
                </c:pt>
                <c:pt idx="118">
                  <c:v>0</c:v>
                </c:pt>
                <c:pt idx="119">
                  <c:v>0</c:v>
                </c:pt>
                <c:pt idx="120">
                  <c:v>0</c:v>
                </c:pt>
                <c:pt idx="121">
                  <c:v>0</c:v>
                </c:pt>
                <c:pt idx="122">
                  <c:v>0</c:v>
                </c:pt>
                <c:pt idx="123">
                  <c:v>0</c:v>
                </c:pt>
                <c:pt idx="124">
                  <c:v>0</c:v>
                </c:pt>
                <c:pt idx="125">
                  <c:v>0</c:v>
                </c:pt>
                <c:pt idx="126">
                  <c:v>0</c:v>
                </c:pt>
                <c:pt idx="127">
                  <c:v>0</c:v>
                </c:pt>
                <c:pt idx="128">
                  <c:v>6.2162270182667199E-2</c:v>
                </c:pt>
                <c:pt idx="129">
                  <c:v>0.978741632480709</c:v>
                </c:pt>
                <c:pt idx="130">
                  <c:v>1.76863002830399</c:v>
                </c:pt>
                <c:pt idx="131">
                  <c:v>2.32826084807256</c:v>
                </c:pt>
                <c:pt idx="132">
                  <c:v>2.4691677357321802</c:v>
                </c:pt>
                <c:pt idx="133">
                  <c:v>1.9106328431757</c:v>
                </c:pt>
                <c:pt idx="134">
                  <c:v>1.9380345974072</c:v>
                </c:pt>
                <c:pt idx="135">
                  <c:v>1.77212489105779</c:v>
                </c:pt>
                <c:pt idx="136">
                  <c:v>1.5128442084203499</c:v>
                </c:pt>
                <c:pt idx="137">
                  <c:v>1.5802838680529701</c:v>
                </c:pt>
                <c:pt idx="138">
                  <c:v>2.8849269670153301</c:v>
                </c:pt>
                <c:pt idx="139">
                  <c:v>3.5051621360590799</c:v>
                </c:pt>
                <c:pt idx="140">
                  <c:v>4.2672780002906796</c:v>
                </c:pt>
                <c:pt idx="141">
                  <c:v>2.9118398185387702</c:v>
                </c:pt>
                <c:pt idx="142">
                  <c:v>0.75897007548144901</c:v>
                </c:pt>
                <c:pt idx="143">
                  <c:v>0</c:v>
                </c:pt>
                <c:pt idx="144">
                  <c:v>0</c:v>
                </c:pt>
                <c:pt idx="145">
                  <c:v>0</c:v>
                </c:pt>
                <c:pt idx="146">
                  <c:v>0</c:v>
                </c:pt>
                <c:pt idx="147">
                  <c:v>0</c:v>
                </c:pt>
                <c:pt idx="148">
                  <c:v>0</c:v>
                </c:pt>
                <c:pt idx="149">
                  <c:v>0</c:v>
                </c:pt>
                <c:pt idx="150">
                  <c:v>0</c:v>
                </c:pt>
                <c:pt idx="151">
                  <c:v>0</c:v>
                </c:pt>
                <c:pt idx="152">
                  <c:v>0</c:v>
                </c:pt>
                <c:pt idx="153">
                  <c:v>0.65158060551471797</c:v>
                </c:pt>
                <c:pt idx="154">
                  <c:v>1.43474379648456</c:v>
                </c:pt>
                <c:pt idx="155">
                  <c:v>2.2695856898768301</c:v>
                </c:pt>
                <c:pt idx="156">
                  <c:v>1.5855991518024899</c:v>
                </c:pt>
                <c:pt idx="157">
                  <c:v>1.3094117727691701</c:v>
                </c:pt>
                <c:pt idx="158">
                  <c:v>0.932321035117328</c:v>
                </c:pt>
                <c:pt idx="159">
                  <c:v>0.82587049108884303</c:v>
                </c:pt>
                <c:pt idx="160">
                  <c:v>0.86037274645878703</c:v>
                </c:pt>
                <c:pt idx="161">
                  <c:v>0.55647041868983804</c:v>
                </c:pt>
                <c:pt idx="162">
                  <c:v>2.1124608683492498</c:v>
                </c:pt>
                <c:pt idx="163">
                  <c:v>2.8499947422579099</c:v>
                </c:pt>
                <c:pt idx="164">
                  <c:v>2.9545047838994698</c:v>
                </c:pt>
                <c:pt idx="165">
                  <c:v>1.0454294670497599</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0.46170843658014399</c:v>
                </c:pt>
                <c:pt idx="1">
                  <c:v>0.62681922704228399</c:v>
                </c:pt>
                <c:pt idx="2">
                  <c:v>0.71181603792313197</c:v>
                </c:pt>
                <c:pt idx="3">
                  <c:v>0.73691867053198801</c:v>
                </c:pt>
                <c:pt idx="4">
                  <c:v>0.84041504908178299</c:v>
                </c:pt>
                <c:pt idx="5">
                  <c:v>0.57531591949936101</c:v>
                </c:pt>
                <c:pt idx="6">
                  <c:v>0</c:v>
                </c:pt>
                <c:pt idx="7">
                  <c:v>8.9669030168825395E-2</c:v>
                </c:pt>
                <c:pt idx="8">
                  <c:v>0.39114092793205801</c:v>
                </c:pt>
                <c:pt idx="9">
                  <c:v>0.45858076935522302</c:v>
                </c:pt>
                <c:pt idx="10">
                  <c:v>0.29216201234167799</c:v>
                </c:pt>
                <c:pt idx="11">
                  <c:v>0.50388449194419205</c:v>
                </c:pt>
                <c:pt idx="12">
                  <c:v>0.72877672793827097</c:v>
                </c:pt>
                <c:pt idx="13">
                  <c:v>0.72600015363916603</c:v>
                </c:pt>
                <c:pt idx="14">
                  <c:v>0.70714650805497903</c:v>
                </c:pt>
                <c:pt idx="15">
                  <c:v>0.61926040873381205</c:v>
                </c:pt>
                <c:pt idx="16">
                  <c:v>0.62945093395199703</c:v>
                </c:pt>
                <c:pt idx="17">
                  <c:v>0.59608973022935596</c:v>
                </c:pt>
                <c:pt idx="18">
                  <c:v>0.39616616725414799</c:v>
                </c:pt>
                <c:pt idx="19">
                  <c:v>0.55137057955319102</c:v>
                </c:pt>
                <c:pt idx="20">
                  <c:v>0.89843773762067103</c:v>
                </c:pt>
                <c:pt idx="21">
                  <c:v>0.94121422238450103</c:v>
                </c:pt>
                <c:pt idx="22">
                  <c:v>1.0571736617795899</c:v>
                </c:pt>
                <c:pt idx="23">
                  <c:v>0</c:v>
                </c:pt>
                <c:pt idx="24">
                  <c:v>0</c:v>
                </c:pt>
                <c:pt idx="25">
                  <c:v>0</c:v>
                </c:pt>
                <c:pt idx="26">
                  <c:v>0</c:v>
                </c:pt>
                <c:pt idx="27">
                  <c:v>0</c:v>
                </c:pt>
                <c:pt idx="28">
                  <c:v>0</c:v>
                </c:pt>
                <c:pt idx="29">
                  <c:v>0</c:v>
                </c:pt>
                <c:pt idx="30">
                  <c:v>0</c:v>
                </c:pt>
                <c:pt idx="31">
                  <c:v>3.00728727005302E-2</c:v>
                </c:pt>
                <c:pt idx="32">
                  <c:v>0.34335917202684602</c:v>
                </c:pt>
                <c:pt idx="33">
                  <c:v>0.37307178916563799</c:v>
                </c:pt>
                <c:pt idx="34">
                  <c:v>0.73782883701621005</c:v>
                </c:pt>
                <c:pt idx="35">
                  <c:v>0.63230709287856102</c:v>
                </c:pt>
                <c:pt idx="36">
                  <c:v>0.51023227096592005</c:v>
                </c:pt>
                <c:pt idx="37">
                  <c:v>0.57665128255995601</c:v>
                </c:pt>
                <c:pt idx="38">
                  <c:v>0.62085949171829502</c:v>
                </c:pt>
                <c:pt idx="39">
                  <c:v>0.72176543165003104</c:v>
                </c:pt>
                <c:pt idx="40">
                  <c:v>0.48230575282571497</c:v>
                </c:pt>
                <c:pt idx="41">
                  <c:v>0.47475385101949102</c:v>
                </c:pt>
                <c:pt idx="42">
                  <c:v>0.46153834416400202</c:v>
                </c:pt>
                <c:pt idx="43">
                  <c:v>0.69947670504929504</c:v>
                </c:pt>
                <c:pt idx="44">
                  <c:v>0.64136562659214302</c:v>
                </c:pt>
                <c:pt idx="45">
                  <c:v>0.90681687762846397</c:v>
                </c:pt>
                <c:pt idx="46">
                  <c:v>0.37655420924844801</c:v>
                </c:pt>
                <c:pt idx="47">
                  <c:v>0</c:v>
                </c:pt>
                <c:pt idx="48">
                  <c:v>0</c:v>
                </c:pt>
                <c:pt idx="49">
                  <c:v>0</c:v>
                </c:pt>
                <c:pt idx="50">
                  <c:v>0</c:v>
                </c:pt>
                <c:pt idx="51">
                  <c:v>0</c:v>
                </c:pt>
                <c:pt idx="52">
                  <c:v>0</c:v>
                </c:pt>
                <c:pt idx="53">
                  <c:v>0</c:v>
                </c:pt>
                <c:pt idx="54">
                  <c:v>0</c:v>
                </c:pt>
                <c:pt idx="55">
                  <c:v>0</c:v>
                </c:pt>
                <c:pt idx="56">
                  <c:v>0</c:v>
                </c:pt>
                <c:pt idx="57">
                  <c:v>0.47112133123105299</c:v>
                </c:pt>
                <c:pt idx="58">
                  <c:v>0.42868807534195202</c:v>
                </c:pt>
                <c:pt idx="59">
                  <c:v>0.46790087106345701</c:v>
                </c:pt>
                <c:pt idx="60">
                  <c:v>0.74094672544184104</c:v>
                </c:pt>
                <c:pt idx="61">
                  <c:v>0.31357396347213401</c:v>
                </c:pt>
                <c:pt idx="62">
                  <c:v>0.48942884886821397</c:v>
                </c:pt>
                <c:pt idx="63">
                  <c:v>0.65144478340771805</c:v>
                </c:pt>
                <c:pt idx="64">
                  <c:v>0.50259412515421198</c:v>
                </c:pt>
                <c:pt idx="65">
                  <c:v>0.45518931470153801</c:v>
                </c:pt>
                <c:pt idx="66">
                  <c:v>0.68153958169017004</c:v>
                </c:pt>
                <c:pt idx="67">
                  <c:v>0.78443414402641198</c:v>
                </c:pt>
                <c:pt idx="68">
                  <c:v>0.93920990502689194</c:v>
                </c:pt>
                <c:pt idx="69">
                  <c:v>0.99322074342577604</c:v>
                </c:pt>
                <c:pt idx="70">
                  <c:v>0.43276585231470299</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0.51325411746810701</c:v>
                </c:pt>
                <c:pt idx="94">
                  <c:v>0.75500089314673102</c:v>
                </c:pt>
                <c:pt idx="95">
                  <c:v>0.59146637326589202</c:v>
                </c:pt>
                <c:pt idx="96">
                  <c:v>0.83145887583553402</c:v>
                </c:pt>
                <c:pt idx="97">
                  <c:v>0.54123219362390096</c:v>
                </c:pt>
                <c:pt idx="98">
                  <c:v>0.78199240109123502</c:v>
                </c:pt>
                <c:pt idx="99">
                  <c:v>0.83609165497536198</c:v>
                </c:pt>
                <c:pt idx="100">
                  <c:v>0.94864340926509705</c:v>
                </c:pt>
                <c:pt idx="101">
                  <c:v>1.00664956967609</c:v>
                </c:pt>
                <c:pt idx="102">
                  <c:v>1.6379909919509801</c:v>
                </c:pt>
                <c:pt idx="103">
                  <c:v>0.637131548874177</c:v>
                </c:pt>
                <c:pt idx="104">
                  <c:v>0.27187067184962199</c:v>
                </c:pt>
                <c:pt idx="105">
                  <c:v>0.38172279944518001</c:v>
                </c:pt>
                <c:pt idx="106">
                  <c:v>0.39196666557966497</c:v>
                </c:pt>
                <c:pt idx="107">
                  <c:v>0.42321952109536698</c:v>
                </c:pt>
                <c:pt idx="108">
                  <c:v>0.49583254611121302</c:v>
                </c:pt>
                <c:pt idx="109">
                  <c:v>0.47610810838356099</c:v>
                </c:pt>
                <c:pt idx="110">
                  <c:v>0.46282197410678899</c:v>
                </c:pt>
                <c:pt idx="111">
                  <c:v>0.59567719229099703</c:v>
                </c:pt>
                <c:pt idx="112">
                  <c:v>0.50241729217092301</c:v>
                </c:pt>
                <c:pt idx="113">
                  <c:v>0.35296780182667298</c:v>
                </c:pt>
                <c:pt idx="114">
                  <c:v>0.49328470434594102</c:v>
                </c:pt>
                <c:pt idx="115">
                  <c:v>0.48354385042259002</c:v>
                </c:pt>
                <c:pt idx="116">
                  <c:v>0.71601919476730602</c:v>
                </c:pt>
                <c:pt idx="117">
                  <c:v>0.73443581100236</c:v>
                </c:pt>
                <c:pt idx="118">
                  <c:v>0.69714324369622804</c:v>
                </c:pt>
                <c:pt idx="119">
                  <c:v>0</c:v>
                </c:pt>
                <c:pt idx="120">
                  <c:v>0</c:v>
                </c:pt>
                <c:pt idx="121">
                  <c:v>0</c:v>
                </c:pt>
                <c:pt idx="122">
                  <c:v>0</c:v>
                </c:pt>
                <c:pt idx="123">
                  <c:v>0</c:v>
                </c:pt>
                <c:pt idx="124">
                  <c:v>0</c:v>
                </c:pt>
                <c:pt idx="125">
                  <c:v>0</c:v>
                </c:pt>
                <c:pt idx="126">
                  <c:v>0</c:v>
                </c:pt>
                <c:pt idx="127">
                  <c:v>7.6857744764708094E-2</c:v>
                </c:pt>
                <c:pt idx="128">
                  <c:v>0.47010039872999998</c:v>
                </c:pt>
                <c:pt idx="129">
                  <c:v>0.43311271965864301</c:v>
                </c:pt>
                <c:pt idx="130">
                  <c:v>0.45547781743068499</c:v>
                </c:pt>
                <c:pt idx="131">
                  <c:v>0.54684028868383605</c:v>
                </c:pt>
                <c:pt idx="132">
                  <c:v>0.56595752149756395</c:v>
                </c:pt>
                <c:pt idx="133">
                  <c:v>1.14559678395703</c:v>
                </c:pt>
                <c:pt idx="134">
                  <c:v>0.79533966981165904</c:v>
                </c:pt>
                <c:pt idx="135">
                  <c:v>0.81675561910753502</c:v>
                </c:pt>
                <c:pt idx="136">
                  <c:v>0.59832455637308901</c:v>
                </c:pt>
                <c:pt idx="137">
                  <c:v>0.781734619946998</c:v>
                </c:pt>
                <c:pt idx="138">
                  <c:v>0.74318657947289701</c:v>
                </c:pt>
                <c:pt idx="139">
                  <c:v>0.84898847376530795</c:v>
                </c:pt>
                <c:pt idx="140">
                  <c:v>0.84911841194775495</c:v>
                </c:pt>
                <c:pt idx="141">
                  <c:v>0.72084080426970598</c:v>
                </c:pt>
                <c:pt idx="142">
                  <c:v>1.1037708652392599</c:v>
                </c:pt>
                <c:pt idx="143">
                  <c:v>0</c:v>
                </c:pt>
                <c:pt idx="144">
                  <c:v>0</c:v>
                </c:pt>
                <c:pt idx="145">
                  <c:v>0</c:v>
                </c:pt>
                <c:pt idx="146">
                  <c:v>0</c:v>
                </c:pt>
                <c:pt idx="147">
                  <c:v>0</c:v>
                </c:pt>
                <c:pt idx="148">
                  <c:v>0</c:v>
                </c:pt>
                <c:pt idx="149">
                  <c:v>0</c:v>
                </c:pt>
                <c:pt idx="150">
                  <c:v>0</c:v>
                </c:pt>
                <c:pt idx="151">
                  <c:v>0</c:v>
                </c:pt>
                <c:pt idx="152">
                  <c:v>0.14127212458758701</c:v>
                </c:pt>
                <c:pt idx="153">
                  <c:v>0.45336296281453797</c:v>
                </c:pt>
                <c:pt idx="154">
                  <c:v>0.32941791738699999</c:v>
                </c:pt>
                <c:pt idx="155">
                  <c:v>0.36935860471569498</c:v>
                </c:pt>
                <c:pt idx="156">
                  <c:v>0.81270806339864898</c:v>
                </c:pt>
                <c:pt idx="157">
                  <c:v>0.56829708002536905</c:v>
                </c:pt>
                <c:pt idx="158">
                  <c:v>0.62996348789199597</c:v>
                </c:pt>
                <c:pt idx="159">
                  <c:v>0.69739863350491105</c:v>
                </c:pt>
                <c:pt idx="160">
                  <c:v>0.43911606368917899</c:v>
                </c:pt>
                <c:pt idx="161">
                  <c:v>0.432997914896115</c:v>
                </c:pt>
                <c:pt idx="162">
                  <c:v>0.42523491502786098</c:v>
                </c:pt>
                <c:pt idx="163">
                  <c:v>0.68842599565886198</c:v>
                </c:pt>
                <c:pt idx="164">
                  <c:v>0.74822505682054996</c:v>
                </c:pt>
                <c:pt idx="165">
                  <c:v>0.94449642302618197</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0.60992041831657295</c:v>
                </c:pt>
                <c:pt idx="1">
                  <c:v>1.08710208901538</c:v>
                </c:pt>
                <c:pt idx="2">
                  <c:v>1.49597999860667</c:v>
                </c:pt>
                <c:pt idx="3">
                  <c:v>1.7312855908232001</c:v>
                </c:pt>
                <c:pt idx="4">
                  <c:v>1.2565708733390399</c:v>
                </c:pt>
                <c:pt idx="5">
                  <c:v>1.1182914095586101</c:v>
                </c:pt>
                <c:pt idx="6">
                  <c:v>0</c:v>
                </c:pt>
                <c:pt idx="7">
                  <c:v>0.66864828468692905</c:v>
                </c:pt>
                <c:pt idx="8">
                  <c:v>0.75949972951634104</c:v>
                </c:pt>
                <c:pt idx="9">
                  <c:v>0.300000163596499</c:v>
                </c:pt>
                <c:pt idx="10">
                  <c:v>0.78841368324963701</c:v>
                </c:pt>
                <c:pt idx="11">
                  <c:v>1.17348230266597</c:v>
                </c:pt>
                <c:pt idx="12">
                  <c:v>1.5338998391402801</c:v>
                </c:pt>
                <c:pt idx="13">
                  <c:v>1.55603524592745</c:v>
                </c:pt>
                <c:pt idx="14">
                  <c:v>1.42726522368728</c:v>
                </c:pt>
                <c:pt idx="15">
                  <c:v>1.71277139067913</c:v>
                </c:pt>
                <c:pt idx="16">
                  <c:v>1.9711375265778801</c:v>
                </c:pt>
                <c:pt idx="17">
                  <c:v>1.91268328701409</c:v>
                </c:pt>
                <c:pt idx="18">
                  <c:v>1.4439043004024199</c:v>
                </c:pt>
                <c:pt idx="19">
                  <c:v>1.4323274734637399</c:v>
                </c:pt>
                <c:pt idx="20">
                  <c:v>1.1281239200108499</c:v>
                </c:pt>
                <c:pt idx="21">
                  <c:v>1.3288991112617199</c:v>
                </c:pt>
                <c:pt idx="22">
                  <c:v>1.9498546487872599</c:v>
                </c:pt>
                <c:pt idx="23">
                  <c:v>1.6957517834773199</c:v>
                </c:pt>
                <c:pt idx="24">
                  <c:v>0</c:v>
                </c:pt>
                <c:pt idx="25">
                  <c:v>0</c:v>
                </c:pt>
                <c:pt idx="26">
                  <c:v>0</c:v>
                </c:pt>
                <c:pt idx="27">
                  <c:v>0</c:v>
                </c:pt>
                <c:pt idx="28">
                  <c:v>0</c:v>
                </c:pt>
                <c:pt idx="29">
                  <c:v>0</c:v>
                </c:pt>
                <c:pt idx="30">
                  <c:v>0</c:v>
                </c:pt>
                <c:pt idx="31">
                  <c:v>0.88053470087234798</c:v>
                </c:pt>
                <c:pt idx="32">
                  <c:v>0.53686783444387298</c:v>
                </c:pt>
                <c:pt idx="33">
                  <c:v>0.67470099822853002</c:v>
                </c:pt>
                <c:pt idx="34">
                  <c:v>0.90608450671997698</c:v>
                </c:pt>
                <c:pt idx="35">
                  <c:v>1.30295782733502</c:v>
                </c:pt>
                <c:pt idx="36">
                  <c:v>1.1455464806450399</c:v>
                </c:pt>
                <c:pt idx="37">
                  <c:v>0.87118639516712004</c:v>
                </c:pt>
                <c:pt idx="38">
                  <c:v>1.1406119348663499</c:v>
                </c:pt>
                <c:pt idx="39">
                  <c:v>1.27782445019283</c:v>
                </c:pt>
                <c:pt idx="40">
                  <c:v>1.1502668028342</c:v>
                </c:pt>
                <c:pt idx="41">
                  <c:v>0.75999213117554598</c:v>
                </c:pt>
                <c:pt idx="42">
                  <c:v>0.72982917705614403</c:v>
                </c:pt>
                <c:pt idx="43">
                  <c:v>0.86637140982379202</c:v>
                </c:pt>
                <c:pt idx="44">
                  <c:v>1.4609425836244001</c:v>
                </c:pt>
                <c:pt idx="45">
                  <c:v>1.27651146117323</c:v>
                </c:pt>
                <c:pt idx="46">
                  <c:v>1.3902719617714701</c:v>
                </c:pt>
                <c:pt idx="47">
                  <c:v>0</c:v>
                </c:pt>
                <c:pt idx="48">
                  <c:v>0</c:v>
                </c:pt>
                <c:pt idx="49">
                  <c:v>0</c:v>
                </c:pt>
                <c:pt idx="50">
                  <c:v>0</c:v>
                </c:pt>
                <c:pt idx="51">
                  <c:v>0</c:v>
                </c:pt>
                <c:pt idx="52">
                  <c:v>0</c:v>
                </c:pt>
                <c:pt idx="53">
                  <c:v>0</c:v>
                </c:pt>
                <c:pt idx="54">
                  <c:v>0</c:v>
                </c:pt>
                <c:pt idx="55">
                  <c:v>0.305716707380081</c:v>
                </c:pt>
                <c:pt idx="56">
                  <c:v>0.51742970931547705</c:v>
                </c:pt>
                <c:pt idx="57">
                  <c:v>0.883745266051431</c:v>
                </c:pt>
                <c:pt idx="58">
                  <c:v>0.71508172112593105</c:v>
                </c:pt>
                <c:pt idx="59">
                  <c:v>0.89724471552909002</c:v>
                </c:pt>
                <c:pt idx="60">
                  <c:v>0.81245130394043297</c:v>
                </c:pt>
                <c:pt idx="61">
                  <c:v>1.3343038556339499</c:v>
                </c:pt>
                <c:pt idx="62">
                  <c:v>1.3094676266632901</c:v>
                </c:pt>
                <c:pt idx="63">
                  <c:v>1.1695461095442401</c:v>
                </c:pt>
                <c:pt idx="64">
                  <c:v>0.716428954790578</c:v>
                </c:pt>
                <c:pt idx="65">
                  <c:v>1.37555053590887</c:v>
                </c:pt>
                <c:pt idx="66">
                  <c:v>1.02572071498339</c:v>
                </c:pt>
                <c:pt idx="67">
                  <c:v>1.3114329736730499</c:v>
                </c:pt>
                <c:pt idx="68">
                  <c:v>2.4002017935992601</c:v>
                </c:pt>
                <c:pt idx="69">
                  <c:v>1.91320059035914</c:v>
                </c:pt>
                <c:pt idx="70">
                  <c:v>2.7561203833713899</c:v>
                </c:pt>
                <c:pt idx="71">
                  <c:v>1.4867047660139801</c:v>
                </c:pt>
                <c:pt idx="72">
                  <c:v>0</c:v>
                </c:pt>
                <c:pt idx="73">
                  <c:v>0</c:v>
                </c:pt>
                <c:pt idx="74">
                  <c:v>0</c:v>
                </c:pt>
                <c:pt idx="75">
                  <c:v>0</c:v>
                </c:pt>
                <c:pt idx="76">
                  <c:v>0</c:v>
                </c:pt>
                <c:pt idx="77">
                  <c:v>0</c:v>
                </c:pt>
                <c:pt idx="78">
                  <c:v>0</c:v>
                </c:pt>
                <c:pt idx="79">
                  <c:v>0.16044640023201101</c:v>
                </c:pt>
                <c:pt idx="80">
                  <c:v>0</c:v>
                </c:pt>
                <c:pt idx="81">
                  <c:v>0</c:v>
                </c:pt>
                <c:pt idx="82">
                  <c:v>0</c:v>
                </c:pt>
                <c:pt idx="83">
                  <c:v>0</c:v>
                </c:pt>
                <c:pt idx="84">
                  <c:v>0</c:v>
                </c:pt>
                <c:pt idx="85">
                  <c:v>0</c:v>
                </c:pt>
                <c:pt idx="86">
                  <c:v>0</c:v>
                </c:pt>
                <c:pt idx="87">
                  <c:v>0</c:v>
                </c:pt>
                <c:pt idx="88">
                  <c:v>0</c:v>
                </c:pt>
                <c:pt idx="89">
                  <c:v>0</c:v>
                </c:pt>
                <c:pt idx="90">
                  <c:v>0.357250858979827</c:v>
                </c:pt>
                <c:pt idx="91">
                  <c:v>0.34405888984341898</c:v>
                </c:pt>
                <c:pt idx="92">
                  <c:v>0</c:v>
                </c:pt>
                <c:pt idx="93">
                  <c:v>0.84728707165171802</c:v>
                </c:pt>
                <c:pt idx="94">
                  <c:v>1.0359825107785601</c:v>
                </c:pt>
                <c:pt idx="95">
                  <c:v>1.13945126325277</c:v>
                </c:pt>
                <c:pt idx="96">
                  <c:v>1.3878777828098601</c:v>
                </c:pt>
                <c:pt idx="97">
                  <c:v>1.57810989355938</c:v>
                </c:pt>
                <c:pt idx="98">
                  <c:v>1.92293249436015</c:v>
                </c:pt>
                <c:pt idx="99">
                  <c:v>1.49117305605784</c:v>
                </c:pt>
                <c:pt idx="100">
                  <c:v>2.23299739893781</c:v>
                </c:pt>
                <c:pt idx="101">
                  <c:v>2.11492964754965</c:v>
                </c:pt>
                <c:pt idx="102">
                  <c:v>2.3538096503503501</c:v>
                </c:pt>
                <c:pt idx="103">
                  <c:v>1.8748184785191699</c:v>
                </c:pt>
                <c:pt idx="104">
                  <c:v>0.76625338577244295</c:v>
                </c:pt>
                <c:pt idx="105">
                  <c:v>0.72156611003153803</c:v>
                </c:pt>
                <c:pt idx="106">
                  <c:v>0.93188212928547698</c:v>
                </c:pt>
                <c:pt idx="107">
                  <c:v>1.4076649260008001</c:v>
                </c:pt>
                <c:pt idx="108">
                  <c:v>1.1179698307282</c:v>
                </c:pt>
                <c:pt idx="109">
                  <c:v>1.20642375362357</c:v>
                </c:pt>
                <c:pt idx="110">
                  <c:v>1.3594293052915301</c:v>
                </c:pt>
                <c:pt idx="111">
                  <c:v>0.81080143638150604</c:v>
                </c:pt>
                <c:pt idx="112">
                  <c:v>0.85924198269317198</c:v>
                </c:pt>
                <c:pt idx="113">
                  <c:v>0.998005405218791</c:v>
                </c:pt>
                <c:pt idx="114">
                  <c:v>0.63934596066972404</c:v>
                </c:pt>
                <c:pt idx="115">
                  <c:v>1.3624831159111099</c:v>
                </c:pt>
                <c:pt idx="116">
                  <c:v>1.1539222745681299</c:v>
                </c:pt>
                <c:pt idx="117">
                  <c:v>1.4111940414512101</c:v>
                </c:pt>
                <c:pt idx="118">
                  <c:v>1.60936564148248</c:v>
                </c:pt>
                <c:pt idx="119">
                  <c:v>1.2770437985336201E-2</c:v>
                </c:pt>
                <c:pt idx="120">
                  <c:v>0</c:v>
                </c:pt>
                <c:pt idx="121">
                  <c:v>0</c:v>
                </c:pt>
                <c:pt idx="122">
                  <c:v>0</c:v>
                </c:pt>
                <c:pt idx="123">
                  <c:v>0</c:v>
                </c:pt>
                <c:pt idx="124">
                  <c:v>0</c:v>
                </c:pt>
                <c:pt idx="125">
                  <c:v>0</c:v>
                </c:pt>
                <c:pt idx="126">
                  <c:v>0</c:v>
                </c:pt>
                <c:pt idx="127">
                  <c:v>0.50962735689184202</c:v>
                </c:pt>
                <c:pt idx="128">
                  <c:v>0.44575710311789801</c:v>
                </c:pt>
                <c:pt idx="129">
                  <c:v>0.78032483528565699</c:v>
                </c:pt>
                <c:pt idx="130">
                  <c:v>0.68243569318034503</c:v>
                </c:pt>
                <c:pt idx="131">
                  <c:v>1.1821597391715299</c:v>
                </c:pt>
                <c:pt idx="132">
                  <c:v>1.0902967223234801</c:v>
                </c:pt>
                <c:pt idx="133">
                  <c:v>1.01875288570591</c:v>
                </c:pt>
                <c:pt idx="134">
                  <c:v>1.71851396238072</c:v>
                </c:pt>
                <c:pt idx="135">
                  <c:v>1.73770456365488</c:v>
                </c:pt>
                <c:pt idx="136">
                  <c:v>1.77833592896888</c:v>
                </c:pt>
                <c:pt idx="137">
                  <c:v>1.69357979344373</c:v>
                </c:pt>
                <c:pt idx="138">
                  <c:v>1.5227144570337099</c:v>
                </c:pt>
                <c:pt idx="139">
                  <c:v>1.8805685067923801</c:v>
                </c:pt>
                <c:pt idx="140">
                  <c:v>1.8665595874597001</c:v>
                </c:pt>
                <c:pt idx="141">
                  <c:v>1.6873875182448801</c:v>
                </c:pt>
                <c:pt idx="142">
                  <c:v>2.1536894635116099</c:v>
                </c:pt>
                <c:pt idx="143">
                  <c:v>1.79589651460621</c:v>
                </c:pt>
                <c:pt idx="144">
                  <c:v>0</c:v>
                </c:pt>
                <c:pt idx="145">
                  <c:v>0</c:v>
                </c:pt>
                <c:pt idx="146">
                  <c:v>0</c:v>
                </c:pt>
                <c:pt idx="147">
                  <c:v>0</c:v>
                </c:pt>
                <c:pt idx="148">
                  <c:v>0</c:v>
                </c:pt>
                <c:pt idx="149">
                  <c:v>0</c:v>
                </c:pt>
                <c:pt idx="150">
                  <c:v>0</c:v>
                </c:pt>
                <c:pt idx="151">
                  <c:v>0.43721589443620401</c:v>
                </c:pt>
                <c:pt idx="152">
                  <c:v>0.51059757379114301</c:v>
                </c:pt>
                <c:pt idx="153">
                  <c:v>0.841967487967342</c:v>
                </c:pt>
                <c:pt idx="154">
                  <c:v>0.85333535291621398</c:v>
                </c:pt>
                <c:pt idx="155">
                  <c:v>1.20883216810234</c:v>
                </c:pt>
                <c:pt idx="156">
                  <c:v>1.60724939680409</c:v>
                </c:pt>
                <c:pt idx="157">
                  <c:v>1.5992541129831599</c:v>
                </c:pt>
                <c:pt idx="158">
                  <c:v>1.0643707372578599</c:v>
                </c:pt>
                <c:pt idx="159">
                  <c:v>0.81099667926362395</c:v>
                </c:pt>
                <c:pt idx="160">
                  <c:v>0.92834611340504902</c:v>
                </c:pt>
                <c:pt idx="161">
                  <c:v>0.86275276421281299</c:v>
                </c:pt>
                <c:pt idx="162">
                  <c:v>1.08019347486523</c:v>
                </c:pt>
                <c:pt idx="163">
                  <c:v>0.77760363571181901</c:v>
                </c:pt>
                <c:pt idx="164">
                  <c:v>1.55159997788677</c:v>
                </c:pt>
                <c:pt idx="165">
                  <c:v>1.48992620383671</c:v>
                </c:pt>
                <c:pt idx="166">
                  <c:v>2.0577724537296098</c:v>
                </c:pt>
                <c:pt idx="167">
                  <c:v>2.4862150459006699E-3</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4.4641232062707799</c:v>
                </c:pt>
                <c:pt idx="1">
                  <c:v>2.79214988697795</c:v>
                </c:pt>
                <c:pt idx="2">
                  <c:v>1.4482846795966999</c:v>
                </c:pt>
                <c:pt idx="3">
                  <c:v>0.67355779624265999</c:v>
                </c:pt>
                <c:pt idx="4">
                  <c:v>0.242228609621508</c:v>
                </c:pt>
                <c:pt idx="5">
                  <c:v>8.0172795184780099E-2</c:v>
                </c:pt>
                <c:pt idx="6">
                  <c:v>1.54339462204259E-4</c:v>
                </c:pt>
                <c:pt idx="7">
                  <c:v>2.8047687700571599E-2</c:v>
                </c:pt>
                <c:pt idx="8">
                  <c:v>5.21089892245436E-2</c:v>
                </c:pt>
                <c:pt idx="9">
                  <c:v>0.22191417767638499</c:v>
                </c:pt>
                <c:pt idx="10">
                  <c:v>0.55827673508954101</c:v>
                </c:pt>
                <c:pt idx="11">
                  <c:v>0.83304390229924197</c:v>
                </c:pt>
                <c:pt idx="12">
                  <c:v>0.82108662439083202</c:v>
                </c:pt>
                <c:pt idx="13">
                  <c:v>0.76071526303530701</c:v>
                </c:pt>
                <c:pt idx="14">
                  <c:v>0.62793901961138598</c:v>
                </c:pt>
                <c:pt idx="15">
                  <c:v>0.58975594519621</c:v>
                </c:pt>
                <c:pt idx="16">
                  <c:v>0.54552550321028004</c:v>
                </c:pt>
                <c:pt idx="17">
                  <c:v>0.43025901853523701</c:v>
                </c:pt>
                <c:pt idx="18">
                  <c:v>1.1453409153857299</c:v>
                </c:pt>
                <c:pt idx="19">
                  <c:v>1.5931462030678001</c:v>
                </c:pt>
                <c:pt idx="20">
                  <c:v>1.8036800763237999</c:v>
                </c:pt>
                <c:pt idx="21">
                  <c:v>0.79118551363841005</c:v>
                </c:pt>
                <c:pt idx="22">
                  <c:v>0.23573276108250699</c:v>
                </c:pt>
                <c:pt idx="23">
                  <c:v>4.4635470996707102E-2</c:v>
                </c:pt>
                <c:pt idx="24">
                  <c:v>4.6937234030781597E-3</c:v>
                </c:pt>
                <c:pt idx="25">
                  <c:v>0</c:v>
                </c:pt>
                <c:pt idx="26">
                  <c:v>0</c:v>
                </c:pt>
                <c:pt idx="27">
                  <c:v>0</c:v>
                </c:pt>
                <c:pt idx="28">
                  <c:v>0</c:v>
                </c:pt>
                <c:pt idx="29">
                  <c:v>0</c:v>
                </c:pt>
                <c:pt idx="30">
                  <c:v>0</c:v>
                </c:pt>
                <c:pt idx="31">
                  <c:v>2.4162017360915E-2</c:v>
                </c:pt>
                <c:pt idx="32">
                  <c:v>3.80648345422323E-2</c:v>
                </c:pt>
                <c:pt idx="33">
                  <c:v>0.22235626383118801</c:v>
                </c:pt>
                <c:pt idx="34">
                  <c:v>0.46080793807723502</c:v>
                </c:pt>
                <c:pt idx="35">
                  <c:v>0.55923897448031201</c:v>
                </c:pt>
                <c:pt idx="36">
                  <c:v>0.56969846449322703</c:v>
                </c:pt>
                <c:pt idx="37">
                  <c:v>0.42982460550858098</c:v>
                </c:pt>
                <c:pt idx="38">
                  <c:v>0.33095085032715799</c:v>
                </c:pt>
                <c:pt idx="39">
                  <c:v>0.28459715772400801</c:v>
                </c:pt>
                <c:pt idx="40">
                  <c:v>0.28219034140307497</c:v>
                </c:pt>
                <c:pt idx="41">
                  <c:v>0.173911028004157</c:v>
                </c:pt>
                <c:pt idx="42">
                  <c:v>0.77656854115863905</c:v>
                </c:pt>
                <c:pt idx="43">
                  <c:v>1.1802826631027801</c:v>
                </c:pt>
                <c:pt idx="44">
                  <c:v>1.2972744217844601</c:v>
                </c:pt>
                <c:pt idx="45">
                  <c:v>0.42740047060650499</c:v>
                </c:pt>
                <c:pt idx="46">
                  <c:v>6.5489159397131694E-2</c:v>
                </c:pt>
                <c:pt idx="47">
                  <c:v>7.0144356487633003E-3</c:v>
                </c:pt>
                <c:pt idx="48">
                  <c:v>0</c:v>
                </c:pt>
                <c:pt idx="49">
                  <c:v>0</c:v>
                </c:pt>
                <c:pt idx="50">
                  <c:v>0</c:v>
                </c:pt>
                <c:pt idx="51">
                  <c:v>0</c:v>
                </c:pt>
                <c:pt idx="52">
                  <c:v>0</c:v>
                </c:pt>
                <c:pt idx="53">
                  <c:v>0</c:v>
                </c:pt>
                <c:pt idx="54">
                  <c:v>0</c:v>
                </c:pt>
                <c:pt idx="55">
                  <c:v>8.5181879728664193E-3</c:v>
                </c:pt>
                <c:pt idx="56">
                  <c:v>1.7123924764243799E-2</c:v>
                </c:pt>
                <c:pt idx="57">
                  <c:v>0.158730263432285</c:v>
                </c:pt>
                <c:pt idx="58">
                  <c:v>0.341835195737825</c:v>
                </c:pt>
                <c:pt idx="59">
                  <c:v>0.4769012274778</c:v>
                </c:pt>
                <c:pt idx="60">
                  <c:v>0.45101936829144301</c:v>
                </c:pt>
                <c:pt idx="61">
                  <c:v>0.298887651084488</c:v>
                </c:pt>
                <c:pt idx="62">
                  <c:v>0.23687805052501901</c:v>
                </c:pt>
                <c:pt idx="63">
                  <c:v>0.21461650237333099</c:v>
                </c:pt>
                <c:pt idx="64">
                  <c:v>0.20907066849886799</c:v>
                </c:pt>
                <c:pt idx="65">
                  <c:v>0.19602670518604301</c:v>
                </c:pt>
                <c:pt idx="66">
                  <c:v>0.83643602366080905</c:v>
                </c:pt>
                <c:pt idx="67">
                  <c:v>1.10568278915289</c:v>
                </c:pt>
                <c:pt idx="68">
                  <c:v>1.1989605863159101</c:v>
                </c:pt>
                <c:pt idx="69">
                  <c:v>0.39306413580057098</c:v>
                </c:pt>
                <c:pt idx="70">
                  <c:v>0.103567149429535</c:v>
                </c:pt>
                <c:pt idx="71">
                  <c:v>2.5354019753177599E-2</c:v>
                </c:pt>
                <c:pt idx="72">
                  <c:v>2.7031248696150201E-3</c:v>
                </c:pt>
                <c:pt idx="73">
                  <c:v>0</c:v>
                </c:pt>
                <c:pt idx="74">
                  <c:v>0</c:v>
                </c:pt>
                <c:pt idx="75">
                  <c:v>0</c:v>
                </c:pt>
                <c:pt idx="76">
                  <c:v>0</c:v>
                </c:pt>
                <c:pt idx="77">
                  <c:v>0</c:v>
                </c:pt>
                <c:pt idx="78">
                  <c:v>0</c:v>
                </c:pt>
                <c:pt idx="79">
                  <c:v>3.8673518571743001E-3</c:v>
                </c:pt>
                <c:pt idx="80">
                  <c:v>0</c:v>
                </c:pt>
                <c:pt idx="81">
                  <c:v>0</c:v>
                </c:pt>
                <c:pt idx="82">
                  <c:v>0</c:v>
                </c:pt>
                <c:pt idx="83">
                  <c:v>0</c:v>
                </c:pt>
                <c:pt idx="84">
                  <c:v>0</c:v>
                </c:pt>
                <c:pt idx="85">
                  <c:v>0</c:v>
                </c:pt>
                <c:pt idx="86">
                  <c:v>0</c:v>
                </c:pt>
                <c:pt idx="87">
                  <c:v>0</c:v>
                </c:pt>
                <c:pt idx="88">
                  <c:v>0</c:v>
                </c:pt>
                <c:pt idx="89">
                  <c:v>0</c:v>
                </c:pt>
                <c:pt idx="90">
                  <c:v>5.5021406092022104E-3</c:v>
                </c:pt>
                <c:pt idx="91">
                  <c:v>4.1728624929232997E-3</c:v>
                </c:pt>
                <c:pt idx="92">
                  <c:v>0</c:v>
                </c:pt>
                <c:pt idx="93">
                  <c:v>1.36649930272372</c:v>
                </c:pt>
                <c:pt idx="94">
                  <c:v>2.2153265317340498</c:v>
                </c:pt>
                <c:pt idx="95">
                  <c:v>2.5818131800388602</c:v>
                </c:pt>
                <c:pt idx="96">
                  <c:v>2.5935992329489501</c:v>
                </c:pt>
                <c:pt idx="97">
                  <c:v>2.4523247441076399</c:v>
                </c:pt>
                <c:pt idx="98">
                  <c:v>2.1687325430401998</c:v>
                </c:pt>
                <c:pt idx="99">
                  <c:v>2.01106896402458</c:v>
                </c:pt>
                <c:pt idx="100">
                  <c:v>1.65345159305083</c:v>
                </c:pt>
                <c:pt idx="101">
                  <c:v>1.3831508315454799</c:v>
                </c:pt>
                <c:pt idx="102">
                  <c:v>0.37023569737365603</c:v>
                </c:pt>
                <c:pt idx="103">
                  <c:v>0.10719024856437</c:v>
                </c:pt>
                <c:pt idx="104">
                  <c:v>5.0828563237706202E-2</c:v>
                </c:pt>
                <c:pt idx="105">
                  <c:v>0.18506815895048401</c:v>
                </c:pt>
                <c:pt idx="106">
                  <c:v>0.35871461712710301</c:v>
                </c:pt>
                <c:pt idx="107">
                  <c:v>0.47709050052141699</c:v>
                </c:pt>
                <c:pt idx="108">
                  <c:v>0.481060628586304</c:v>
                </c:pt>
                <c:pt idx="109">
                  <c:v>0.33760372180116299</c:v>
                </c:pt>
                <c:pt idx="110">
                  <c:v>0.24881377472779501</c:v>
                </c:pt>
                <c:pt idx="111">
                  <c:v>0.19645191799360401</c:v>
                </c:pt>
                <c:pt idx="112">
                  <c:v>0.21539107040226699</c:v>
                </c:pt>
                <c:pt idx="113">
                  <c:v>0.20877373853812001</c:v>
                </c:pt>
                <c:pt idx="114">
                  <c:v>0.84072927283323295</c:v>
                </c:pt>
                <c:pt idx="115">
                  <c:v>1.18482852750178</c:v>
                </c:pt>
                <c:pt idx="116">
                  <c:v>1.37652901272174</c:v>
                </c:pt>
                <c:pt idx="117">
                  <c:v>0.459974661243575</c:v>
                </c:pt>
                <c:pt idx="118">
                  <c:v>9.8446935374375197E-2</c:v>
                </c:pt>
                <c:pt idx="119">
                  <c:v>1.16728585128424E-2</c:v>
                </c:pt>
                <c:pt idx="120">
                  <c:v>8.1806196966906295E-4</c:v>
                </c:pt>
                <c:pt idx="121">
                  <c:v>0</c:v>
                </c:pt>
                <c:pt idx="122">
                  <c:v>0</c:v>
                </c:pt>
                <c:pt idx="123">
                  <c:v>0</c:v>
                </c:pt>
                <c:pt idx="124">
                  <c:v>0</c:v>
                </c:pt>
                <c:pt idx="125">
                  <c:v>0</c:v>
                </c:pt>
                <c:pt idx="126">
                  <c:v>0</c:v>
                </c:pt>
                <c:pt idx="127">
                  <c:v>2.0251648760852E-2</c:v>
                </c:pt>
                <c:pt idx="128">
                  <c:v>5.9178909579125097E-2</c:v>
                </c:pt>
                <c:pt idx="129">
                  <c:v>0.24077844477020599</c:v>
                </c:pt>
                <c:pt idx="130">
                  <c:v>0.563132145674208</c:v>
                </c:pt>
                <c:pt idx="131">
                  <c:v>0.81430381314058597</c:v>
                </c:pt>
                <c:pt idx="132">
                  <c:v>0.81096933308700803</c:v>
                </c:pt>
                <c:pt idx="133">
                  <c:v>0.63429052282272602</c:v>
                </c:pt>
                <c:pt idx="134">
                  <c:v>0.54540569858900501</c:v>
                </c:pt>
                <c:pt idx="135">
                  <c:v>0.52175356426003605</c:v>
                </c:pt>
                <c:pt idx="136">
                  <c:v>0.46301623922752699</c:v>
                </c:pt>
                <c:pt idx="137">
                  <c:v>0.42131753220307699</c:v>
                </c:pt>
                <c:pt idx="138">
                  <c:v>1.2050653763157899</c:v>
                </c:pt>
                <c:pt idx="139">
                  <c:v>1.5858095176309299</c:v>
                </c:pt>
                <c:pt idx="140">
                  <c:v>1.8607973700668099</c:v>
                </c:pt>
                <c:pt idx="141">
                  <c:v>0.79708089864442699</c:v>
                </c:pt>
                <c:pt idx="142">
                  <c:v>0.236297454407284</c:v>
                </c:pt>
                <c:pt idx="143">
                  <c:v>4.6456484579946597E-2</c:v>
                </c:pt>
                <c:pt idx="144">
                  <c:v>1.5265652152614999E-3</c:v>
                </c:pt>
                <c:pt idx="145">
                  <c:v>0</c:v>
                </c:pt>
                <c:pt idx="146">
                  <c:v>0</c:v>
                </c:pt>
                <c:pt idx="147">
                  <c:v>0</c:v>
                </c:pt>
                <c:pt idx="148">
                  <c:v>0</c:v>
                </c:pt>
                <c:pt idx="149">
                  <c:v>0</c:v>
                </c:pt>
                <c:pt idx="150">
                  <c:v>0</c:v>
                </c:pt>
                <c:pt idx="151">
                  <c:v>1.53350278631731E-2</c:v>
                </c:pt>
                <c:pt idx="152">
                  <c:v>2.7406052154719002E-2</c:v>
                </c:pt>
                <c:pt idx="153">
                  <c:v>0.166503995816425</c:v>
                </c:pt>
                <c:pt idx="154">
                  <c:v>0.38587095168900598</c:v>
                </c:pt>
                <c:pt idx="155">
                  <c:v>0.655822457561137</c:v>
                </c:pt>
                <c:pt idx="156">
                  <c:v>0.46404792679811202</c:v>
                </c:pt>
                <c:pt idx="157">
                  <c:v>0.34086711269817799</c:v>
                </c:pt>
                <c:pt idx="158">
                  <c:v>0.24660675931853099</c:v>
                </c:pt>
                <c:pt idx="159">
                  <c:v>0.232357534840828</c:v>
                </c:pt>
                <c:pt idx="160">
                  <c:v>0.205002693857993</c:v>
                </c:pt>
                <c:pt idx="161">
                  <c:v>0.14993127044173801</c:v>
                </c:pt>
                <c:pt idx="162">
                  <c:v>0.72157748553164303</c:v>
                </c:pt>
                <c:pt idx="163">
                  <c:v>1.0532265918628501</c:v>
                </c:pt>
                <c:pt idx="164">
                  <c:v>1.13357561577984</c:v>
                </c:pt>
                <c:pt idx="165">
                  <c:v>0.282016828756741</c:v>
                </c:pt>
                <c:pt idx="166">
                  <c:v>6.1389439977939803E-2</c:v>
                </c:pt>
                <c:pt idx="167">
                  <c:v>1.0129338349104801E-2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46131</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695225</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60908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46990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4</xdr:col>
      <xdr:colOff>121988</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799193"/>
          <a:ext cx="1594808" cy="75857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300295"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2333"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47866</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831359"/>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2019-11-19T16:02:19Z</dcterms:modified>
</cp:coreProperties>
</file>