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for stream Minors,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[0]!DEMANA_UpperBound</c:f>
              <c:numCache>
                <c:formatCode>General</c:formatCode>
                <c:ptCount val="168"/>
                <c:pt idx="0">
                  <c:v>2.5136830712532499</c:v>
                </c:pt>
                <c:pt idx="1">
                  <c:v>2.4525665801731602</c:v>
                </c:pt>
                <c:pt idx="2">
                  <c:v>2.4484713246973402</c:v>
                </c:pt>
                <c:pt idx="3">
                  <c:v>2.3152063294584</c:v>
                </c:pt>
                <c:pt idx="4">
                  <c:v>2.1276969033651301</c:v>
                </c:pt>
                <c:pt idx="5">
                  <c:v>2.09075909375915</c:v>
                </c:pt>
                <c:pt idx="6">
                  <c:v>2.3184062895489599</c:v>
                </c:pt>
                <c:pt idx="7">
                  <c:v>3.2045745505096801</c:v>
                </c:pt>
                <c:pt idx="8">
                  <c:v>4.2717726721193401</c:v>
                </c:pt>
                <c:pt idx="9">
                  <c:v>4.9929788504757404</c:v>
                </c:pt>
                <c:pt idx="10">
                  <c:v>5.8212835212999101</c:v>
                </c:pt>
                <c:pt idx="11">
                  <c:v>5.8404540765178101</c:v>
                </c:pt>
                <c:pt idx="12">
                  <c:v>5.5866661954354804</c:v>
                </c:pt>
                <c:pt idx="13">
                  <c:v>5.3405857855368097</c:v>
                </c:pt>
                <c:pt idx="14">
                  <c:v>5.1913498069818198</c:v>
                </c:pt>
                <c:pt idx="15">
                  <c:v>5.1571457582992597</c:v>
                </c:pt>
                <c:pt idx="16">
                  <c:v>5.1602723750125801</c:v>
                </c:pt>
                <c:pt idx="17">
                  <c:v>5.1221384785587301</c:v>
                </c:pt>
                <c:pt idx="18">
                  <c:v>4.8092970997626496</c:v>
                </c:pt>
                <c:pt idx="19">
                  <c:v>4.5627866533241397</c:v>
                </c:pt>
                <c:pt idx="20">
                  <c:v>4.5436114716571296</c:v>
                </c:pt>
                <c:pt idx="21">
                  <c:v>4.02167204287512</c:v>
                </c:pt>
                <c:pt idx="22">
                  <c:v>3.5156030465799302</c:v>
                </c:pt>
                <c:pt idx="23">
                  <c:v>3.3570066541925101</c:v>
                </c:pt>
                <c:pt idx="24">
                  <c:v>2.6996865517279098</c:v>
                </c:pt>
                <c:pt idx="25">
                  <c:v>2.5774226926396602</c:v>
                </c:pt>
                <c:pt idx="26">
                  <c:v>2.1570627856979998</c:v>
                </c:pt>
                <c:pt idx="27">
                  <c:v>2.38002817660281</c:v>
                </c:pt>
                <c:pt idx="28">
                  <c:v>1.9751343515100099</c:v>
                </c:pt>
                <c:pt idx="29">
                  <c:v>2.03880814287254</c:v>
                </c:pt>
                <c:pt idx="30">
                  <c:v>2.1529575844475</c:v>
                </c:pt>
                <c:pt idx="31">
                  <c:v>3.1820519915241499</c:v>
                </c:pt>
                <c:pt idx="32">
                  <c:v>4.1655388935669899</c:v>
                </c:pt>
                <c:pt idx="33">
                  <c:v>5.05221817250664</c:v>
                </c:pt>
                <c:pt idx="34">
                  <c:v>5.69613717366635</c:v>
                </c:pt>
                <c:pt idx="35">
                  <c:v>5.5709558032954201</c:v>
                </c:pt>
                <c:pt idx="36">
                  <c:v>5.3535110909564096</c:v>
                </c:pt>
                <c:pt idx="37">
                  <c:v>5.0341987272725204</c:v>
                </c:pt>
                <c:pt idx="38">
                  <c:v>5.1657464170483802</c:v>
                </c:pt>
                <c:pt idx="39">
                  <c:v>5.1953831797884797</c:v>
                </c:pt>
                <c:pt idx="40">
                  <c:v>4.9767235477333696</c:v>
                </c:pt>
                <c:pt idx="41">
                  <c:v>4.7610910524709098</c:v>
                </c:pt>
                <c:pt idx="42">
                  <c:v>4.5442807240606697</c:v>
                </c:pt>
                <c:pt idx="43">
                  <c:v>4.3597403643121204</c:v>
                </c:pt>
                <c:pt idx="44">
                  <c:v>4.1000951221109796</c:v>
                </c:pt>
                <c:pt idx="45">
                  <c:v>3.8310028547455399</c:v>
                </c:pt>
                <c:pt idx="46">
                  <c:v>3.2540518582105</c:v>
                </c:pt>
                <c:pt idx="47">
                  <c:v>2.8408513830974802</c:v>
                </c:pt>
                <c:pt idx="48">
                  <c:v>2.47399294241115</c:v>
                </c:pt>
                <c:pt idx="49">
                  <c:v>2.38239339332124</c:v>
                </c:pt>
                <c:pt idx="50">
                  <c:v>2.1143099452426601</c:v>
                </c:pt>
                <c:pt idx="51">
                  <c:v>1.93190255825396</c:v>
                </c:pt>
                <c:pt idx="52">
                  <c:v>1.88370799107098</c:v>
                </c:pt>
                <c:pt idx="53">
                  <c:v>1.8239222572293099</c:v>
                </c:pt>
                <c:pt idx="54">
                  <c:v>2.0520438243388499</c:v>
                </c:pt>
                <c:pt idx="55">
                  <c:v>2.8980550441536699</c:v>
                </c:pt>
                <c:pt idx="56">
                  <c:v>3.8944975504145001</c:v>
                </c:pt>
                <c:pt idx="57">
                  <c:v>4.9308430662056901</c:v>
                </c:pt>
                <c:pt idx="58">
                  <c:v>5.4005653166633696</c:v>
                </c:pt>
                <c:pt idx="59">
                  <c:v>5.4738017725964996</c:v>
                </c:pt>
                <c:pt idx="60">
                  <c:v>5.0360191689983802</c:v>
                </c:pt>
                <c:pt idx="61">
                  <c:v>5.0064812570330401</c:v>
                </c:pt>
                <c:pt idx="62">
                  <c:v>4.6308137801703699</c:v>
                </c:pt>
                <c:pt idx="63">
                  <c:v>4.9650521591572598</c:v>
                </c:pt>
                <c:pt idx="64">
                  <c:v>4.9296018048093604</c:v>
                </c:pt>
                <c:pt idx="65">
                  <c:v>4.6169387790832204</c:v>
                </c:pt>
                <c:pt idx="66">
                  <c:v>4.55752355832756</c:v>
                </c:pt>
                <c:pt idx="67">
                  <c:v>4.2448214886063802</c:v>
                </c:pt>
                <c:pt idx="68">
                  <c:v>4.0570180412310197</c:v>
                </c:pt>
                <c:pt idx="69">
                  <c:v>3.8511408998908299</c:v>
                </c:pt>
                <c:pt idx="70">
                  <c:v>3.4762163426555199</c:v>
                </c:pt>
                <c:pt idx="71">
                  <c:v>2.7774324659248899</c:v>
                </c:pt>
                <c:pt idx="72">
                  <c:v>2.5750672806292898</c:v>
                </c:pt>
                <c:pt idx="73">
                  <c:v>2.2548954427215602</c:v>
                </c:pt>
                <c:pt idx="74">
                  <c:v>2.14573998615543</c:v>
                </c:pt>
                <c:pt idx="75">
                  <c:v>2.0709525624222098</c:v>
                </c:pt>
                <c:pt idx="76">
                  <c:v>2.0744444019692398</c:v>
                </c:pt>
                <c:pt idx="77">
                  <c:v>1.8199758535767601</c:v>
                </c:pt>
                <c:pt idx="78">
                  <c:v>1.9150495067523801</c:v>
                </c:pt>
                <c:pt idx="79">
                  <c:v>2.9110573406564999</c:v>
                </c:pt>
                <c:pt idx="80">
                  <c:v>3.9619396964022502</c:v>
                </c:pt>
                <c:pt idx="81">
                  <c:v>4.9018026236380203</c:v>
                </c:pt>
                <c:pt idx="82">
                  <c:v>5.4259595791873796</c:v>
                </c:pt>
                <c:pt idx="83">
                  <c:v>5.5426632965813996</c:v>
                </c:pt>
                <c:pt idx="84">
                  <c:v>5.1675396747243703</c:v>
                </c:pt>
                <c:pt idx="85">
                  <c:v>4.8964819547489098</c:v>
                </c:pt>
                <c:pt idx="86">
                  <c:v>4.6768713855018804</c:v>
                </c:pt>
                <c:pt idx="87">
                  <c:v>4.9482365454009196</c:v>
                </c:pt>
                <c:pt idx="88">
                  <c:v>4.9939642545553902</c:v>
                </c:pt>
                <c:pt idx="89">
                  <c:v>4.6700337038180502</c:v>
                </c:pt>
                <c:pt idx="90">
                  <c:v>4.2676679570514002</c:v>
                </c:pt>
                <c:pt idx="91">
                  <c:v>4.2827466771760596</c:v>
                </c:pt>
                <c:pt idx="92">
                  <c:v>3.8360872741075802</c:v>
                </c:pt>
                <c:pt idx="93">
                  <c:v>3.64806121894678</c:v>
                </c:pt>
                <c:pt idx="94">
                  <c:v>3.0578548925187099</c:v>
                </c:pt>
                <c:pt idx="95">
                  <c:v>2.7612053484561399</c:v>
                </c:pt>
                <c:pt idx="96">
                  <c:v>2.3160631527914699</c:v>
                </c:pt>
                <c:pt idx="97">
                  <c:v>2.1409054759630899</c:v>
                </c:pt>
                <c:pt idx="98">
                  <c:v>1.87595888605369</c:v>
                </c:pt>
                <c:pt idx="99">
                  <c:v>1.77094430266779</c:v>
                </c:pt>
                <c:pt idx="100">
                  <c:v>1.6769926474699499</c:v>
                </c:pt>
                <c:pt idx="101">
                  <c:v>1.7660807135419401</c:v>
                </c:pt>
                <c:pt idx="102">
                  <c:v>1.8314598251765599</c:v>
                </c:pt>
                <c:pt idx="103">
                  <c:v>3.04019824744227</c:v>
                </c:pt>
                <c:pt idx="104">
                  <c:v>3.84297654447264</c:v>
                </c:pt>
                <c:pt idx="105">
                  <c:v>4.8833336387871098</c:v>
                </c:pt>
                <c:pt idx="106">
                  <c:v>5.4059713065930799</c:v>
                </c:pt>
                <c:pt idx="107">
                  <c:v>5.4777064714939803</c:v>
                </c:pt>
                <c:pt idx="108">
                  <c:v>5.4991153806973498</c:v>
                </c:pt>
                <c:pt idx="109">
                  <c:v>5.0963589985361004</c:v>
                </c:pt>
                <c:pt idx="110">
                  <c:v>4.7499894024443901</c:v>
                </c:pt>
                <c:pt idx="111">
                  <c:v>4.8998635505809496</c:v>
                </c:pt>
                <c:pt idx="112">
                  <c:v>4.9673975759769</c:v>
                </c:pt>
                <c:pt idx="113">
                  <c:v>4.5984384767205198</c:v>
                </c:pt>
                <c:pt idx="114">
                  <c:v>4.4801865693038598</c:v>
                </c:pt>
                <c:pt idx="115">
                  <c:v>4.3567404841012296</c:v>
                </c:pt>
                <c:pt idx="116">
                  <c:v>4.3774826166786402</c:v>
                </c:pt>
                <c:pt idx="117">
                  <c:v>3.8061563050715499</c:v>
                </c:pt>
                <c:pt idx="118">
                  <c:v>3.5256433567635401</c:v>
                </c:pt>
                <c:pt idx="119">
                  <c:v>3.1506684846448501</c:v>
                </c:pt>
                <c:pt idx="120">
                  <c:v>2.6551999094495802</c:v>
                </c:pt>
                <c:pt idx="121">
                  <c:v>2.2819356344504702</c:v>
                </c:pt>
                <c:pt idx="122">
                  <c:v>2.3688352840645002</c:v>
                </c:pt>
                <c:pt idx="123">
                  <c:v>2.23491972401927</c:v>
                </c:pt>
                <c:pt idx="124">
                  <c:v>1.93573174564371</c:v>
                </c:pt>
                <c:pt idx="125">
                  <c:v>2.18189505194198</c:v>
                </c:pt>
                <c:pt idx="126">
                  <c:v>2.2783775361873499</c:v>
                </c:pt>
                <c:pt idx="127">
                  <c:v>3.0015177394196599</c:v>
                </c:pt>
                <c:pt idx="128">
                  <c:v>4.23297511077077</c:v>
                </c:pt>
                <c:pt idx="129">
                  <c:v>5.6121378109274698</c:v>
                </c:pt>
                <c:pt idx="130">
                  <c:v>5.7725889850398104</c:v>
                </c:pt>
                <c:pt idx="131">
                  <c:v>5.9338962196555904</c:v>
                </c:pt>
                <c:pt idx="132">
                  <c:v>5.3509825794349197</c:v>
                </c:pt>
                <c:pt idx="133">
                  <c:v>5.2536557745880801</c:v>
                </c:pt>
                <c:pt idx="134">
                  <c:v>5.2872201666388401</c:v>
                </c:pt>
                <c:pt idx="135">
                  <c:v>5.2443242443571396</c:v>
                </c:pt>
                <c:pt idx="136">
                  <c:v>5.1440513451125298</c:v>
                </c:pt>
                <c:pt idx="137">
                  <c:v>5.1519998914747003</c:v>
                </c:pt>
                <c:pt idx="138">
                  <c:v>4.7329084011107803</c:v>
                </c:pt>
                <c:pt idx="139">
                  <c:v>4.5977426178308596</c:v>
                </c:pt>
                <c:pt idx="140">
                  <c:v>4.2363124991177097</c:v>
                </c:pt>
                <c:pt idx="141">
                  <c:v>4.2077205060944003</c:v>
                </c:pt>
                <c:pt idx="142">
                  <c:v>3.60287198746461</c:v>
                </c:pt>
                <c:pt idx="143">
                  <c:v>3.0378884997671798</c:v>
                </c:pt>
                <c:pt idx="144">
                  <c:v>2.6707702745036301</c:v>
                </c:pt>
                <c:pt idx="145">
                  <c:v>2.23986660658124</c:v>
                </c:pt>
                <c:pt idx="146">
                  <c:v>2.3027247340425099</c:v>
                </c:pt>
                <c:pt idx="147">
                  <c:v>2.1207794467986401</c:v>
                </c:pt>
                <c:pt idx="148">
                  <c:v>2.08475064019306</c:v>
                </c:pt>
                <c:pt idx="149">
                  <c:v>1.9179231903077101</c:v>
                </c:pt>
                <c:pt idx="150">
                  <c:v>2.3581097320832698</c:v>
                </c:pt>
                <c:pt idx="151">
                  <c:v>2.7460597336314101</c:v>
                </c:pt>
                <c:pt idx="152">
                  <c:v>4.1052395197701896</c:v>
                </c:pt>
                <c:pt idx="153">
                  <c:v>4.8678526670646303</c:v>
                </c:pt>
                <c:pt idx="154">
                  <c:v>5.5199177090904197</c:v>
                </c:pt>
                <c:pt idx="155">
                  <c:v>5.4612202075205198</c:v>
                </c:pt>
                <c:pt idx="156">
                  <c:v>5.0084233489232597</c:v>
                </c:pt>
                <c:pt idx="157">
                  <c:v>4.8458277655637501</c:v>
                </c:pt>
                <c:pt idx="158">
                  <c:v>4.7756677621252397</c:v>
                </c:pt>
                <c:pt idx="159">
                  <c:v>4.9339314757646902</c:v>
                </c:pt>
                <c:pt idx="160">
                  <c:v>4.7168314075140598</c:v>
                </c:pt>
                <c:pt idx="161">
                  <c:v>4.8207733516749398</c:v>
                </c:pt>
                <c:pt idx="162">
                  <c:v>4.48217366409036</c:v>
                </c:pt>
                <c:pt idx="163">
                  <c:v>4.0895822946625398</c:v>
                </c:pt>
                <c:pt idx="164">
                  <c:v>4.0643416837502002</c:v>
                </c:pt>
                <c:pt idx="165">
                  <c:v>3.6971284585468598</c:v>
                </c:pt>
                <c:pt idx="166">
                  <c:v>3.3346242740549799</c:v>
                </c:pt>
                <c:pt idx="167">
                  <c:v>2.7504044461505601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[0]!DEMANA_LowerBound</c:f>
              <c:numCache>
                <c:formatCode>General</c:formatCode>
                <c:ptCount val="168"/>
                <c:pt idx="0">
                  <c:v>-2.2861705284543601</c:v>
                </c:pt>
                <c:pt idx="1">
                  <c:v>-2.3701142104992101</c:v>
                </c:pt>
                <c:pt idx="2">
                  <c:v>-2.6916398330177498</c:v>
                </c:pt>
                <c:pt idx="3">
                  <c:v>-2.51713553623238</c:v>
                </c:pt>
                <c:pt idx="4">
                  <c:v>-2.8225250209683801</c:v>
                </c:pt>
                <c:pt idx="5">
                  <c:v>-2.9057280584999901</c:v>
                </c:pt>
                <c:pt idx="6">
                  <c:v>-2.6718910354724801</c:v>
                </c:pt>
                <c:pt idx="7">
                  <c:v>-1.83522843051409</c:v>
                </c:pt>
                <c:pt idx="8">
                  <c:v>-0.78053028494453502</c:v>
                </c:pt>
                <c:pt idx="9">
                  <c:v>0.32607661837671298</c:v>
                </c:pt>
                <c:pt idx="10">
                  <c:v>0.79007499688824301</c:v>
                </c:pt>
                <c:pt idx="11">
                  <c:v>0.85854332166207603</c:v>
                </c:pt>
                <c:pt idx="12">
                  <c:v>0.60351336622596796</c:v>
                </c:pt>
                <c:pt idx="13">
                  <c:v>0.28805515884428001</c:v>
                </c:pt>
                <c:pt idx="14">
                  <c:v>0.19519601000584999</c:v>
                </c:pt>
                <c:pt idx="15">
                  <c:v>0.248295990057604</c:v>
                </c:pt>
                <c:pt idx="16">
                  <c:v>0.28644984771072801</c:v>
                </c:pt>
                <c:pt idx="17">
                  <c:v>0.182631897426804</c:v>
                </c:pt>
                <c:pt idx="18">
                  <c:v>-0.25529664714045103</c:v>
                </c:pt>
                <c:pt idx="19">
                  <c:v>-0.29574117859881</c:v>
                </c:pt>
                <c:pt idx="20">
                  <c:v>-0.60877042732674502</c:v>
                </c:pt>
                <c:pt idx="21">
                  <c:v>-0.67825655640086202</c:v>
                </c:pt>
                <c:pt idx="22">
                  <c:v>-1.33012437353349</c:v>
                </c:pt>
                <c:pt idx="23">
                  <c:v>-1.6446381622238899</c:v>
                </c:pt>
                <c:pt idx="24">
                  <c:v>-2.0900079513113501</c:v>
                </c:pt>
                <c:pt idx="25">
                  <c:v>-2.4100107870678502</c:v>
                </c:pt>
                <c:pt idx="26">
                  <c:v>-2.5923314881728801</c:v>
                </c:pt>
                <c:pt idx="27">
                  <c:v>-2.4864627640198198</c:v>
                </c:pt>
                <c:pt idx="28">
                  <c:v>-2.9180577310052702</c:v>
                </c:pt>
                <c:pt idx="29">
                  <c:v>-2.9930156926593501</c:v>
                </c:pt>
                <c:pt idx="30">
                  <c:v>-2.4856694779734498</c:v>
                </c:pt>
                <c:pt idx="31">
                  <c:v>-1.8643958629755299</c:v>
                </c:pt>
                <c:pt idx="32">
                  <c:v>-0.78657593277964</c:v>
                </c:pt>
                <c:pt idx="33">
                  <c:v>0.357003517671724</c:v>
                </c:pt>
                <c:pt idx="34">
                  <c:v>0.63650431303798505</c:v>
                </c:pt>
                <c:pt idx="35">
                  <c:v>0.73758293295252397</c:v>
                </c:pt>
                <c:pt idx="36">
                  <c:v>0.34247219077298702</c:v>
                </c:pt>
                <c:pt idx="37">
                  <c:v>0.27288035662109</c:v>
                </c:pt>
                <c:pt idx="38">
                  <c:v>0.133204753148985</c:v>
                </c:pt>
                <c:pt idx="39">
                  <c:v>0.106480542333958</c:v>
                </c:pt>
                <c:pt idx="40">
                  <c:v>-0.1400707970067</c:v>
                </c:pt>
                <c:pt idx="41">
                  <c:v>-0.24720692972531599</c:v>
                </c:pt>
                <c:pt idx="42">
                  <c:v>-0.29763088702756901</c:v>
                </c:pt>
                <c:pt idx="43">
                  <c:v>-0.732055277262884</c:v>
                </c:pt>
                <c:pt idx="44">
                  <c:v>-0.90560623279847596</c:v>
                </c:pt>
                <c:pt idx="45">
                  <c:v>-1.03243650900701</c:v>
                </c:pt>
                <c:pt idx="46">
                  <c:v>-1.40589361306656</c:v>
                </c:pt>
                <c:pt idx="47">
                  <c:v>-1.92454163594289</c:v>
                </c:pt>
                <c:pt idx="48">
                  <c:v>-2.40523505402947</c:v>
                </c:pt>
                <c:pt idx="49">
                  <c:v>-2.7205810606718401</c:v>
                </c:pt>
                <c:pt idx="50">
                  <c:v>-2.86346336668255</c:v>
                </c:pt>
                <c:pt idx="51">
                  <c:v>-2.8565273917290201</c:v>
                </c:pt>
                <c:pt idx="52">
                  <c:v>-2.9510972947564702</c:v>
                </c:pt>
                <c:pt idx="53">
                  <c:v>-3.16356569623029</c:v>
                </c:pt>
                <c:pt idx="54">
                  <c:v>-2.7330137957528802</c:v>
                </c:pt>
                <c:pt idx="55">
                  <c:v>-2.0413565177836199</c:v>
                </c:pt>
                <c:pt idx="56">
                  <c:v>-1.09069557663379</c:v>
                </c:pt>
                <c:pt idx="57">
                  <c:v>0.15075039198906601</c:v>
                </c:pt>
                <c:pt idx="58">
                  <c:v>0.57370500430209204</c:v>
                </c:pt>
                <c:pt idx="59">
                  <c:v>0.57289561651639098</c:v>
                </c:pt>
                <c:pt idx="60">
                  <c:v>0.23288994434069901</c:v>
                </c:pt>
                <c:pt idx="61">
                  <c:v>0.130561079915259</c:v>
                </c:pt>
                <c:pt idx="62">
                  <c:v>9.7551713393479497E-2</c:v>
                </c:pt>
                <c:pt idx="63">
                  <c:v>1.1569786772155E-2</c:v>
                </c:pt>
                <c:pt idx="64">
                  <c:v>4.8926285672014902E-2</c:v>
                </c:pt>
                <c:pt idx="65">
                  <c:v>-4.4787910803375901E-2</c:v>
                </c:pt>
                <c:pt idx="66">
                  <c:v>-0.29715419612125898</c:v>
                </c:pt>
                <c:pt idx="67">
                  <c:v>-0.83571631831325</c:v>
                </c:pt>
                <c:pt idx="68">
                  <c:v>-0.96070699345723798</c:v>
                </c:pt>
                <c:pt idx="69">
                  <c:v>-0.95853363594204599</c:v>
                </c:pt>
                <c:pt idx="70">
                  <c:v>-1.70803238750671</c:v>
                </c:pt>
                <c:pt idx="71">
                  <c:v>-1.95775179648278</c:v>
                </c:pt>
                <c:pt idx="72">
                  <c:v>-2.5143067943766302</c:v>
                </c:pt>
                <c:pt idx="73">
                  <c:v>-2.5435417729137701</c:v>
                </c:pt>
                <c:pt idx="74">
                  <c:v>-2.5619494833850101</c:v>
                </c:pt>
                <c:pt idx="75">
                  <c:v>-2.8028244999665</c:v>
                </c:pt>
                <c:pt idx="76">
                  <c:v>-3.0836846819809201</c:v>
                </c:pt>
                <c:pt idx="77">
                  <c:v>-3.1066765830304299</c:v>
                </c:pt>
                <c:pt idx="78">
                  <c:v>-2.8904554170144898</c:v>
                </c:pt>
                <c:pt idx="79">
                  <c:v>-1.9997380879869699</c:v>
                </c:pt>
                <c:pt idx="80">
                  <c:v>-0.92252621761591702</c:v>
                </c:pt>
                <c:pt idx="81">
                  <c:v>0.15930507499246499</c:v>
                </c:pt>
                <c:pt idx="82">
                  <c:v>0.38956707129989898</c:v>
                </c:pt>
                <c:pt idx="83">
                  <c:v>0.474408943052612</c:v>
                </c:pt>
                <c:pt idx="84">
                  <c:v>0.15920967492864199</c:v>
                </c:pt>
                <c:pt idx="85">
                  <c:v>3.43824338993486E-2</c:v>
                </c:pt>
                <c:pt idx="86">
                  <c:v>-0.19008156676146301</c:v>
                </c:pt>
                <c:pt idx="87">
                  <c:v>-3.2434124634700502E-2</c:v>
                </c:pt>
                <c:pt idx="88">
                  <c:v>0.100471133878653</c:v>
                </c:pt>
                <c:pt idx="89">
                  <c:v>-0.314591357771425</c:v>
                </c:pt>
                <c:pt idx="90">
                  <c:v>-0.42012145105607501</c:v>
                </c:pt>
                <c:pt idx="91">
                  <c:v>-0.77415057657279895</c:v>
                </c:pt>
                <c:pt idx="92">
                  <c:v>-1.1203782554872601</c:v>
                </c:pt>
                <c:pt idx="93">
                  <c:v>-1.44724160606862</c:v>
                </c:pt>
                <c:pt idx="94">
                  <c:v>-1.6495857449086799</c:v>
                </c:pt>
                <c:pt idx="95">
                  <c:v>-2.17181667179758</c:v>
                </c:pt>
                <c:pt idx="96">
                  <c:v>-2.4270420189228399</c:v>
                </c:pt>
                <c:pt idx="97">
                  <c:v>-2.8652208499367302</c:v>
                </c:pt>
                <c:pt idx="98">
                  <c:v>-2.91751144866415</c:v>
                </c:pt>
                <c:pt idx="99">
                  <c:v>-3.1463490615909602</c:v>
                </c:pt>
                <c:pt idx="100">
                  <c:v>-3.1086764694524098</c:v>
                </c:pt>
                <c:pt idx="101">
                  <c:v>-3.1958807928348398</c:v>
                </c:pt>
                <c:pt idx="102">
                  <c:v>-2.9179801787872899</c:v>
                </c:pt>
                <c:pt idx="103">
                  <c:v>-2.32182512435821</c:v>
                </c:pt>
                <c:pt idx="104">
                  <c:v>-0.85652960248411403</c:v>
                </c:pt>
                <c:pt idx="105">
                  <c:v>-1.54444939282746E-2</c:v>
                </c:pt>
                <c:pt idx="106">
                  <c:v>0.48362353887341097</c:v>
                </c:pt>
                <c:pt idx="107">
                  <c:v>0.44525669529608503</c:v>
                </c:pt>
                <c:pt idx="108">
                  <c:v>0.27072663904147398</c:v>
                </c:pt>
                <c:pt idx="109">
                  <c:v>-7.8750880565420303E-2</c:v>
                </c:pt>
                <c:pt idx="110">
                  <c:v>-0.24330854060499299</c:v>
                </c:pt>
                <c:pt idx="111">
                  <c:v>3.1039005135509602E-2</c:v>
                </c:pt>
                <c:pt idx="112">
                  <c:v>3.3064866162427001E-2</c:v>
                </c:pt>
                <c:pt idx="113">
                  <c:v>3.1305369930131298E-2</c:v>
                </c:pt>
                <c:pt idx="114">
                  <c:v>-0.312497683462297</c:v>
                </c:pt>
                <c:pt idx="115">
                  <c:v>-0.44771331406006898</c:v>
                </c:pt>
                <c:pt idx="116">
                  <c:v>-0.82052856405719399</c:v>
                </c:pt>
                <c:pt idx="117">
                  <c:v>-0.89566191492564695</c:v>
                </c:pt>
                <c:pt idx="118">
                  <c:v>-1.3688563673812999</c:v>
                </c:pt>
                <c:pt idx="119">
                  <c:v>-1.8058081330760301</c:v>
                </c:pt>
                <c:pt idx="120">
                  <c:v>-2.2913069200310701</c:v>
                </c:pt>
                <c:pt idx="121">
                  <c:v>-2.6342515979742802</c:v>
                </c:pt>
                <c:pt idx="122">
                  <c:v>-2.6031724647058301</c:v>
                </c:pt>
                <c:pt idx="123">
                  <c:v>-2.6693455085389299</c:v>
                </c:pt>
                <c:pt idx="124">
                  <c:v>-2.85725279670898</c:v>
                </c:pt>
                <c:pt idx="125">
                  <c:v>-2.8488591641394301</c:v>
                </c:pt>
                <c:pt idx="126">
                  <c:v>-2.2398990744992302</c:v>
                </c:pt>
                <c:pt idx="127">
                  <c:v>-1.74318387721937</c:v>
                </c:pt>
                <c:pt idx="128">
                  <c:v>-0.574518286822709</c:v>
                </c:pt>
                <c:pt idx="129">
                  <c:v>0.51340104207877002</c:v>
                </c:pt>
                <c:pt idx="130">
                  <c:v>0.977043623287431</c:v>
                </c:pt>
                <c:pt idx="131">
                  <c:v>0.88386750465757802</c:v>
                </c:pt>
                <c:pt idx="132">
                  <c:v>0.60112354182376504</c:v>
                </c:pt>
                <c:pt idx="133">
                  <c:v>0.36174848800881798</c:v>
                </c:pt>
                <c:pt idx="134">
                  <c:v>0.19010413692528699</c:v>
                </c:pt>
                <c:pt idx="135">
                  <c:v>0.33188932340249999</c:v>
                </c:pt>
                <c:pt idx="136">
                  <c:v>0.26182128133211002</c:v>
                </c:pt>
                <c:pt idx="137">
                  <c:v>3.6298300857380499E-2</c:v>
                </c:pt>
                <c:pt idx="138">
                  <c:v>-8.6774732037147195E-2</c:v>
                </c:pt>
                <c:pt idx="139">
                  <c:v>-0.30462928068449302</c:v>
                </c:pt>
                <c:pt idx="140">
                  <c:v>-0.72202125109785997</c:v>
                </c:pt>
                <c:pt idx="141">
                  <c:v>-0.8745455283661</c:v>
                </c:pt>
                <c:pt idx="142">
                  <c:v>-1.20864332273525</c:v>
                </c:pt>
                <c:pt idx="143">
                  <c:v>-1.86491104404956</c:v>
                </c:pt>
                <c:pt idx="144">
                  <c:v>-2.3061579351203201</c:v>
                </c:pt>
                <c:pt idx="145">
                  <c:v>-2.3395672851077198</c:v>
                </c:pt>
                <c:pt idx="146">
                  <c:v>-2.6603729502301299</c:v>
                </c:pt>
                <c:pt idx="147">
                  <c:v>-2.61644564877732</c:v>
                </c:pt>
                <c:pt idx="148">
                  <c:v>-2.9756294623600201</c:v>
                </c:pt>
                <c:pt idx="149">
                  <c:v>-2.8809512920529001</c:v>
                </c:pt>
                <c:pt idx="150">
                  <c:v>-2.5079342825032001</c:v>
                </c:pt>
                <c:pt idx="151">
                  <c:v>-1.9321397367158799</c:v>
                </c:pt>
                <c:pt idx="152">
                  <c:v>-0.94889138713440402</c:v>
                </c:pt>
                <c:pt idx="153">
                  <c:v>-5.5835402753850197E-2</c:v>
                </c:pt>
                <c:pt idx="154">
                  <c:v>0.513940634605907</c:v>
                </c:pt>
                <c:pt idx="155">
                  <c:v>0.59931570519898902</c:v>
                </c:pt>
                <c:pt idx="156">
                  <c:v>0.212405162427934</c:v>
                </c:pt>
                <c:pt idx="157">
                  <c:v>0.19017315020928599</c:v>
                </c:pt>
                <c:pt idx="158">
                  <c:v>2.7611401239177699E-2</c:v>
                </c:pt>
                <c:pt idx="159">
                  <c:v>7.8173744285519001E-2</c:v>
                </c:pt>
                <c:pt idx="160">
                  <c:v>4.3753794935458203E-2</c:v>
                </c:pt>
                <c:pt idx="161">
                  <c:v>-0.179663816427621</c:v>
                </c:pt>
                <c:pt idx="162">
                  <c:v>-0.33654174452241398</c:v>
                </c:pt>
                <c:pt idx="163">
                  <c:v>-0.49299126715217501</c:v>
                </c:pt>
                <c:pt idx="164">
                  <c:v>-0.80974925069165304</c:v>
                </c:pt>
                <c:pt idx="165">
                  <c:v>-0.97037799015107395</c:v>
                </c:pt>
                <c:pt idx="166">
                  <c:v>-1.6550706127374</c:v>
                </c:pt>
                <c:pt idx="167">
                  <c:v>-2.1628721680021901</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[0]!DEMANA_Attendances</c:f>
              <c:numCache>
                <c:formatCode>General</c:formatCode>
                <c:ptCount val="168"/>
                <c:pt idx="0">
                  <c:v>0.29005469551484903</c:v>
                </c:pt>
                <c:pt idx="1">
                  <c:v>5.0556895351996103E-2</c:v>
                </c:pt>
                <c:pt idx="2">
                  <c:v>-5.64696906046449E-2</c:v>
                </c:pt>
                <c:pt idx="3">
                  <c:v>-0.16635311912180201</c:v>
                </c:pt>
                <c:pt idx="4">
                  <c:v>-0.32609633918500502</c:v>
                </c:pt>
                <c:pt idx="5">
                  <c:v>-0.383716376312495</c:v>
                </c:pt>
                <c:pt idx="6">
                  <c:v>-8.1300434247088202E-2</c:v>
                </c:pt>
                <c:pt idx="7">
                  <c:v>0.70620585334334296</c:v>
                </c:pt>
                <c:pt idx="8">
                  <c:v>1.8014349290143401</c:v>
                </c:pt>
                <c:pt idx="9">
                  <c:v>2.7969388751977902</c:v>
                </c:pt>
                <c:pt idx="10">
                  <c:v>3.3292883443966699</c:v>
                </c:pt>
                <c:pt idx="11">
                  <c:v>3.3284924201712198</c:v>
                </c:pt>
                <c:pt idx="12">
                  <c:v>3.0338463606977601</c:v>
                </c:pt>
                <c:pt idx="13">
                  <c:v>2.7741601443100499</c:v>
                </c:pt>
                <c:pt idx="14">
                  <c:v>2.7131967397231498</c:v>
                </c:pt>
                <c:pt idx="15">
                  <c:v>2.7739085453661199</c:v>
                </c:pt>
                <c:pt idx="16">
                  <c:v>2.7756633332039198</c:v>
                </c:pt>
                <c:pt idx="17">
                  <c:v>2.6254760700931201</c:v>
                </c:pt>
                <c:pt idx="18">
                  <c:v>2.3786497187804301</c:v>
                </c:pt>
                <c:pt idx="19">
                  <c:v>2.1360829258948399</c:v>
                </c:pt>
                <c:pt idx="20">
                  <c:v>1.9122941331329599</c:v>
                </c:pt>
                <c:pt idx="21">
                  <c:v>1.62322963573421</c:v>
                </c:pt>
                <c:pt idx="22">
                  <c:v>1.20133038315136</c:v>
                </c:pt>
                <c:pt idx="23">
                  <c:v>0.70251138856936102</c:v>
                </c:pt>
                <c:pt idx="24">
                  <c:v>0.27750027882968098</c:v>
                </c:pt>
                <c:pt idx="25">
                  <c:v>2.9572194321826999E-2</c:v>
                </c:pt>
                <c:pt idx="26">
                  <c:v>-8.7633829390474996E-2</c:v>
                </c:pt>
                <c:pt idx="27">
                  <c:v>-0.20926560554979201</c:v>
                </c:pt>
                <c:pt idx="28">
                  <c:v>-0.38212698285025498</c:v>
                </c:pt>
                <c:pt idx="29">
                  <c:v>-0.454019839780261</c:v>
                </c:pt>
                <c:pt idx="30">
                  <c:v>-0.166803181715412</c:v>
                </c:pt>
                <c:pt idx="31">
                  <c:v>0.60481546580039802</c:v>
                </c:pt>
                <c:pt idx="32">
                  <c:v>1.6837133166617899</c:v>
                </c:pt>
                <c:pt idx="33">
                  <c:v>2.6626905782507899</c:v>
                </c:pt>
                <c:pt idx="34">
                  <c:v>3.1785660528547801</c:v>
                </c:pt>
                <c:pt idx="35">
                  <c:v>3.1615936920383501</c:v>
                </c:pt>
                <c:pt idx="36">
                  <c:v>2.8513071000174799</c:v>
                </c:pt>
                <c:pt idx="37">
                  <c:v>2.5767449461363898</c:v>
                </c:pt>
                <c:pt idx="38">
                  <c:v>2.5018862493855498</c:v>
                </c:pt>
                <c:pt idx="39">
                  <c:v>2.54988401763578</c:v>
                </c:pt>
                <c:pt idx="40">
                  <c:v>2.540288612426</c:v>
                </c:pt>
                <c:pt idx="41">
                  <c:v>2.3802772450121399</c:v>
                </c:pt>
                <c:pt idx="42">
                  <c:v>2.1252927353853099</c:v>
                </c:pt>
                <c:pt idx="43">
                  <c:v>1.87634946642967</c:v>
                </c:pt>
                <c:pt idx="44">
                  <c:v>1.64805609183974</c:v>
                </c:pt>
                <c:pt idx="45">
                  <c:v>1.35642253859802</c:v>
                </c:pt>
                <c:pt idx="46">
                  <c:v>0.93392611152403004</c:v>
                </c:pt>
                <c:pt idx="47">
                  <c:v>0.43649057488230197</c:v>
                </c:pt>
                <c:pt idx="48">
                  <c:v>1.48247456391821E-2</c:v>
                </c:pt>
                <c:pt idx="49">
                  <c:v>-0.22784219375655199</c:v>
                </c:pt>
                <c:pt idx="50">
                  <c:v>-0.33794353749883899</c:v>
                </c:pt>
                <c:pt idx="51">
                  <c:v>-0.45072467200690802</c:v>
                </c:pt>
                <c:pt idx="52">
                  <c:v>-0.61311079756725995</c:v>
                </c:pt>
                <c:pt idx="53">
                  <c:v>-0.67304714124849996</c:v>
                </c:pt>
                <c:pt idx="54">
                  <c:v>-0.37255598001481399</c:v>
                </c:pt>
                <c:pt idx="55">
                  <c:v>0.413474304535913</c:v>
                </c:pt>
                <c:pt idx="56">
                  <c:v>1.5077250576850301</c:v>
                </c:pt>
                <c:pt idx="57">
                  <c:v>2.5027883767689501</c:v>
                </c:pt>
                <c:pt idx="58">
                  <c:v>3.0352656452593898</c:v>
                </c:pt>
                <c:pt idx="59">
                  <c:v>3.0351871440007501</c:v>
                </c:pt>
                <c:pt idx="60">
                  <c:v>2.7418596934476902</c:v>
                </c:pt>
                <c:pt idx="61">
                  <c:v>2.48409524629992</c:v>
                </c:pt>
                <c:pt idx="62">
                  <c:v>2.42564935119072</c:v>
                </c:pt>
                <c:pt idx="63">
                  <c:v>2.4894579278100601</c:v>
                </c:pt>
                <c:pt idx="64">
                  <c:v>2.49486368285134</c:v>
                </c:pt>
                <c:pt idx="65">
                  <c:v>2.3488485319602499</c:v>
                </c:pt>
                <c:pt idx="66">
                  <c:v>2.1066751203374898</c:v>
                </c:pt>
                <c:pt idx="67">
                  <c:v>1.86919533768596</c:v>
                </c:pt>
                <c:pt idx="68">
                  <c:v>1.6508753517497701</c:v>
                </c:pt>
                <c:pt idx="69">
                  <c:v>1.3676046698596001</c:v>
                </c:pt>
                <c:pt idx="70">
                  <c:v>0.95176400874064704</c:v>
                </c:pt>
                <c:pt idx="71">
                  <c:v>0.45920582312076402</c:v>
                </c:pt>
                <c:pt idx="72">
                  <c:v>4.0594008283967802E-2</c:v>
                </c:pt>
                <c:pt idx="73">
                  <c:v>-0.20086003153440901</c:v>
                </c:pt>
                <c:pt idx="74">
                  <c:v>-0.31157983382335103</c:v>
                </c:pt>
                <c:pt idx="75">
                  <c:v>-0.42677347237227398</c:v>
                </c:pt>
                <c:pt idx="76">
                  <c:v>-0.59330163028455996</c:v>
                </c:pt>
                <c:pt idx="77">
                  <c:v>-0.65901853251318998</c:v>
                </c:pt>
                <c:pt idx="78">
                  <c:v>-0.36583004921878998</c:v>
                </c:pt>
                <c:pt idx="79">
                  <c:v>0.41151582173013801</c:v>
                </c:pt>
                <c:pt idx="80">
                  <c:v>1.49586302825309</c:v>
                </c:pt>
                <c:pt idx="81">
                  <c:v>2.4799864228589801</c:v>
                </c:pt>
                <c:pt idx="82">
                  <c:v>3.0006879475432102</c:v>
                </c:pt>
                <c:pt idx="83">
                  <c:v>2.98821364261814</c:v>
                </c:pt>
                <c:pt idx="84">
                  <c:v>2.6820984660441498</c:v>
                </c:pt>
                <c:pt idx="85">
                  <c:v>2.41139187862795</c:v>
                </c:pt>
                <c:pt idx="86">
                  <c:v>2.3400931537827998</c:v>
                </c:pt>
                <c:pt idx="87">
                  <c:v>2.3913848926074599</c:v>
                </c:pt>
                <c:pt idx="88">
                  <c:v>2.38485611537702</c:v>
                </c:pt>
                <c:pt idx="89">
                  <c:v>2.2277313374492</c:v>
                </c:pt>
                <c:pt idx="90">
                  <c:v>1.9755087652118299</c:v>
                </c:pt>
                <c:pt idx="91">
                  <c:v>1.7292655510746699</c:v>
                </c:pt>
                <c:pt idx="92">
                  <c:v>1.50367967368413</c:v>
                </c:pt>
                <c:pt idx="93">
                  <c:v>1.2148359945001299</c:v>
                </c:pt>
                <c:pt idx="94">
                  <c:v>0.795291309790918</c:v>
                </c:pt>
                <c:pt idx="95">
                  <c:v>0.30105228629349601</c:v>
                </c:pt>
                <c:pt idx="96">
                  <c:v>-0.117087170376731</c:v>
                </c:pt>
                <c:pt idx="97">
                  <c:v>-0.35581189060735902</c:v>
                </c:pt>
                <c:pt idx="98">
                  <c:v>-0.46146961707040002</c:v>
                </c:pt>
                <c:pt idx="99">
                  <c:v>-0.56922198288908699</c:v>
                </c:pt>
                <c:pt idx="100">
                  <c:v>-0.72591360643203495</c:v>
                </c:pt>
                <c:pt idx="101">
                  <c:v>-0.77941366935571799</c:v>
                </c:pt>
                <c:pt idx="102">
                  <c:v>-0.47167427836269299</c:v>
                </c:pt>
                <c:pt idx="103">
                  <c:v>0.32247918657944102</c:v>
                </c:pt>
                <c:pt idx="104">
                  <c:v>1.4257826729727101</c:v>
                </c:pt>
                <c:pt idx="105">
                  <c:v>2.4308733307271799</c:v>
                </c:pt>
                <c:pt idx="106">
                  <c:v>2.97438699308415</c:v>
                </c:pt>
                <c:pt idx="107">
                  <c:v>2.9863768469099798</c:v>
                </c:pt>
                <c:pt idx="108">
                  <c:v>2.70616026050189</c:v>
                </c:pt>
                <c:pt idx="109">
                  <c:v>2.4625467013767399</c:v>
                </c:pt>
                <c:pt idx="110">
                  <c:v>2.4192756752835001</c:v>
                </c:pt>
                <c:pt idx="111">
                  <c:v>2.4992531364152999</c:v>
                </c:pt>
                <c:pt idx="112">
                  <c:v>2.5217777054170698</c:v>
                </c:pt>
                <c:pt idx="113">
                  <c:v>2.3937730657555698</c:v>
                </c:pt>
                <c:pt idx="114">
                  <c:v>2.170429634135</c:v>
                </c:pt>
                <c:pt idx="115">
                  <c:v>1.9525134021011901</c:v>
                </c:pt>
                <c:pt idx="116">
                  <c:v>1.75439147119377</c:v>
                </c:pt>
                <c:pt idx="117">
                  <c:v>1.49184178849959</c:v>
                </c:pt>
                <c:pt idx="118">
                  <c:v>1.09712185649476</c:v>
                </c:pt>
                <c:pt idx="119">
                  <c:v>0.62595026083073002</c:v>
                </c:pt>
                <c:pt idx="120">
                  <c:v>0.22884752063799699</c:v>
                </c:pt>
                <c:pt idx="121">
                  <c:v>8.8734424833554204E-3</c:v>
                </c:pt>
                <c:pt idx="122">
                  <c:v>-8.0553921101017306E-2</c:v>
                </c:pt>
                <c:pt idx="123">
                  <c:v>-0.17480634831451999</c:v>
                </c:pt>
                <c:pt idx="124">
                  <c:v>-0.32091191064263902</c:v>
                </c:pt>
                <c:pt idx="125">
                  <c:v>-0.366894221031417</c:v>
                </c:pt>
                <c:pt idx="126">
                  <c:v>-5.4828797101098802E-2</c:v>
                </c:pt>
                <c:pt idx="127">
                  <c:v>0.74036823189911005</c:v>
                </c:pt>
                <c:pt idx="128">
                  <c:v>1.84137598948325</c:v>
                </c:pt>
                <c:pt idx="129">
                  <c:v>2.8408095961371802</c:v>
                </c:pt>
                <c:pt idx="130">
                  <c:v>3.3753181132882299</c:v>
                </c:pt>
                <c:pt idx="131">
                  <c:v>3.3750032642123502</c:v>
                </c:pt>
                <c:pt idx="132">
                  <c:v>3.0792658981190901</c:v>
                </c:pt>
                <c:pt idx="133">
                  <c:v>2.8170331331102401</c:v>
                </c:pt>
                <c:pt idx="134">
                  <c:v>2.7521951179580899</c:v>
                </c:pt>
                <c:pt idx="135">
                  <c:v>2.8078398757935599</c:v>
                </c:pt>
                <c:pt idx="136">
                  <c:v>2.8034775844828301</c:v>
                </c:pt>
                <c:pt idx="137">
                  <c:v>2.6462706869180299</c:v>
                </c:pt>
                <c:pt idx="138">
                  <c:v>2.39167295390066</c:v>
                </c:pt>
                <c:pt idx="139">
                  <c:v>2.14073542713201</c:v>
                </c:pt>
                <c:pt idx="140">
                  <c:v>1.9081287997837699</c:v>
                </c:pt>
                <c:pt idx="141">
                  <c:v>1.6099497785225201</c:v>
                </c:pt>
                <c:pt idx="142">
                  <c:v>1.17878624137598</c:v>
                </c:pt>
                <c:pt idx="143">
                  <c:v>0.67069507706902698</c:v>
                </c:pt>
                <c:pt idx="144">
                  <c:v>0.23653925539057</c:v>
                </c:pt>
                <c:pt idx="145">
                  <c:v>-2.0278646294272801E-2</c:v>
                </c:pt>
                <c:pt idx="146">
                  <c:v>-0.14600131259424601</c:v>
                </c:pt>
                <c:pt idx="147">
                  <c:v>-0.27566855053432798</c:v>
                </c:pt>
                <c:pt idx="148">
                  <c:v>-0.455987445778469</c:v>
                </c:pt>
                <c:pt idx="149">
                  <c:v>-0.53467517053959601</c:v>
                </c:pt>
                <c:pt idx="150">
                  <c:v>-0.25351873029810001</c:v>
                </c:pt>
                <c:pt idx="151">
                  <c:v>0.51283316260376499</c:v>
                </c:pt>
                <c:pt idx="152">
                  <c:v>1.58730304085628</c:v>
                </c:pt>
                <c:pt idx="153">
                  <c:v>2.5627228027087599</c:v>
                </c:pt>
                <c:pt idx="154">
                  <c:v>3.0759293517112001</c:v>
                </c:pt>
                <c:pt idx="155">
                  <c:v>3.05718136012023</c:v>
                </c:pt>
                <c:pt idx="156">
                  <c:v>2.7460041447847301</c:v>
                </c:pt>
                <c:pt idx="157">
                  <c:v>2.4714156093029001</c:v>
                </c:pt>
                <c:pt idx="158">
                  <c:v>2.3973622059793098</c:v>
                </c:pt>
                <c:pt idx="159">
                  <c:v>2.4469533890942499</c:v>
                </c:pt>
                <c:pt idx="160">
                  <c:v>2.4396859178270902</c:v>
                </c:pt>
                <c:pt idx="161">
                  <c:v>2.2826744004008002</c:v>
                </c:pt>
                <c:pt idx="162">
                  <c:v>2.0312911954958</c:v>
                </c:pt>
                <c:pt idx="163">
                  <c:v>1.78647358742554</c:v>
                </c:pt>
                <c:pt idx="164">
                  <c:v>1.56274777548538</c:v>
                </c:pt>
                <c:pt idx="165">
                  <c:v>1.2760372010335601</c:v>
                </c:pt>
                <c:pt idx="166">
                  <c:v>0.85873000125254695</c:v>
                </c:pt>
                <c:pt idx="167">
                  <c:v>0.36665944640479098</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[0]!CAP_Pre_Break</c:f>
              <c:numCache>
                <c:formatCode>h:mm</c:formatCode>
                <c:ptCount val="4"/>
                <c:pt idx="0">
                  <c:v>0.16666666666666702</c:v>
                </c:pt>
                <c:pt idx="1">
                  <c:v>0</c:v>
                </c:pt>
                <c:pt idx="2">
                  <c:v>0</c:v>
                </c:pt>
                <c:pt idx="3">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
                <c:pt idx="0">
                  <c:v>4.166666666666663E-2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[0]!CAP_End1</c:f>
              <c:numCache>
                <c:formatCode>h:mm</c:formatCode>
                <c:ptCount val="4"/>
                <c:pt idx="0">
                  <c:v>0.33333333333333331</c:v>
                </c:pt>
                <c:pt idx="1">
                  <c:v>0.5</c:v>
                </c:pt>
                <c:pt idx="2">
                  <c:v>0.49999999999999994</c:v>
                </c:pt>
                <c:pt idx="3">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
                <c:pt idx="0">
                  <c:v>0</c:v>
                </c:pt>
                <c:pt idx="1">
                  <c:v>0</c:v>
                </c:pt>
                <c:pt idx="2">
                  <c:v>0</c:v>
                </c:pt>
                <c:pt idx="3">
                  <c:v>0.125</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DA7C3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CDMH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2"/>
                <c:pt idx="0">
                  <c:v>-175</c:v>
                </c:pt>
                <c:pt idx="1">
                  <c:v>-209</c:v>
                </c:pt>
                <c:pt idx="2">
                  <c:v>-175</c:v>
                </c:pt>
                <c:pt idx="3">
                  <c:v>0</c:v>
                </c:pt>
                <c:pt idx="4">
                  <c:v>-161</c:v>
                </c:pt>
                <c:pt idx="5">
                  <c:v>-182</c:v>
                </c:pt>
                <c:pt idx="6">
                  <c:v>-153</c:v>
                </c:pt>
                <c:pt idx="7">
                  <c:v>0</c:v>
                </c:pt>
                <c:pt idx="8">
                  <c:v>-189</c:v>
                </c:pt>
                <c:pt idx="9">
                  <c:v>-136</c:v>
                </c:pt>
                <c:pt idx="10">
                  <c:v>0</c:v>
                </c:pt>
                <c:pt idx="11">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2"/>
                <c:pt idx="0">
                  <c:v>0</c:v>
                </c:pt>
                <c:pt idx="1">
                  <c:v>91</c:v>
                </c:pt>
                <c:pt idx="2">
                  <c:v>91</c:v>
                </c:pt>
                <c:pt idx="3">
                  <c:v>0</c:v>
                </c:pt>
                <c:pt idx="4">
                  <c:v>0</c:v>
                </c:pt>
                <c:pt idx="5">
                  <c:v>84</c:v>
                </c:pt>
                <c:pt idx="6">
                  <c:v>84</c:v>
                </c:pt>
                <c:pt idx="7">
                  <c:v>0</c:v>
                </c:pt>
                <c:pt idx="8">
                  <c:v>0</c:v>
                </c:pt>
                <c:pt idx="9">
                  <c:v>0</c:v>
                </c:pt>
                <c:pt idx="10">
                  <c:v>98</c:v>
                </c:pt>
                <c:pt idx="11">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1</c:v>
                </c:pt>
                <c:pt idx="1">
                  <c:v>1</c:v>
                </c:pt>
                <c:pt idx="2">
                  <c:v>1</c:v>
                </c:pt>
                <c:pt idx="3">
                  <c:v>1</c:v>
                </c:pt>
                <c:pt idx="4">
                  <c:v>1</c:v>
                </c:pt>
                <c:pt idx="5">
                  <c:v>1</c:v>
                </c:pt>
                <c:pt idx="6">
                  <c:v>2</c:v>
                </c:pt>
                <c:pt idx="7">
                  <c:v>1</c:v>
                </c:pt>
                <c:pt idx="8">
                  <c:v>2</c:v>
                </c:pt>
                <c:pt idx="9">
                  <c:v>2</c:v>
                </c:pt>
                <c:pt idx="10">
                  <c:v>3</c:v>
                </c:pt>
                <c:pt idx="11">
                  <c:v>3</c:v>
                </c:pt>
                <c:pt idx="12">
                  <c:v>2</c:v>
                </c:pt>
                <c:pt idx="13">
                  <c:v>3</c:v>
                </c:pt>
                <c:pt idx="14">
                  <c:v>3</c:v>
                </c:pt>
                <c:pt idx="15">
                  <c:v>3</c:v>
                </c:pt>
                <c:pt idx="16">
                  <c:v>3</c:v>
                </c:pt>
                <c:pt idx="17">
                  <c:v>3</c:v>
                </c:pt>
                <c:pt idx="18">
                  <c:v>2</c:v>
                </c:pt>
                <c:pt idx="19">
                  <c:v>2</c:v>
                </c:pt>
                <c:pt idx="20">
                  <c:v>2</c:v>
                </c:pt>
                <c:pt idx="21">
                  <c:v>2</c:v>
                </c:pt>
                <c:pt idx="22">
                  <c:v>1</c:v>
                </c:pt>
                <c:pt idx="23">
                  <c:v>1</c:v>
                </c:pt>
                <c:pt idx="24">
                  <c:v>1</c:v>
                </c:pt>
                <c:pt idx="25">
                  <c:v>1</c:v>
                </c:pt>
                <c:pt idx="26">
                  <c:v>1</c:v>
                </c:pt>
                <c:pt idx="27">
                  <c:v>1</c:v>
                </c:pt>
                <c:pt idx="28">
                  <c:v>1</c:v>
                </c:pt>
                <c:pt idx="29">
                  <c:v>1</c:v>
                </c:pt>
                <c:pt idx="30">
                  <c:v>2</c:v>
                </c:pt>
                <c:pt idx="31">
                  <c:v>1</c:v>
                </c:pt>
                <c:pt idx="32">
                  <c:v>2</c:v>
                </c:pt>
                <c:pt idx="33">
                  <c:v>2</c:v>
                </c:pt>
                <c:pt idx="34">
                  <c:v>3</c:v>
                </c:pt>
                <c:pt idx="35">
                  <c:v>3</c:v>
                </c:pt>
                <c:pt idx="36">
                  <c:v>2</c:v>
                </c:pt>
                <c:pt idx="37">
                  <c:v>3</c:v>
                </c:pt>
                <c:pt idx="38">
                  <c:v>3</c:v>
                </c:pt>
                <c:pt idx="39">
                  <c:v>3</c:v>
                </c:pt>
                <c:pt idx="40">
                  <c:v>3</c:v>
                </c:pt>
                <c:pt idx="41">
                  <c:v>3</c:v>
                </c:pt>
                <c:pt idx="42">
                  <c:v>2</c:v>
                </c:pt>
                <c:pt idx="43">
                  <c:v>2</c:v>
                </c:pt>
                <c:pt idx="44">
                  <c:v>2</c:v>
                </c:pt>
                <c:pt idx="45">
                  <c:v>2</c:v>
                </c:pt>
                <c:pt idx="46">
                  <c:v>1</c:v>
                </c:pt>
                <c:pt idx="47">
                  <c:v>1</c:v>
                </c:pt>
                <c:pt idx="48">
                  <c:v>1</c:v>
                </c:pt>
                <c:pt idx="49">
                  <c:v>1</c:v>
                </c:pt>
                <c:pt idx="50">
                  <c:v>1</c:v>
                </c:pt>
                <c:pt idx="51">
                  <c:v>1</c:v>
                </c:pt>
                <c:pt idx="52">
                  <c:v>1</c:v>
                </c:pt>
                <c:pt idx="53">
                  <c:v>1</c:v>
                </c:pt>
                <c:pt idx="54">
                  <c:v>2</c:v>
                </c:pt>
                <c:pt idx="55">
                  <c:v>1</c:v>
                </c:pt>
                <c:pt idx="56">
                  <c:v>2</c:v>
                </c:pt>
                <c:pt idx="57">
                  <c:v>2</c:v>
                </c:pt>
                <c:pt idx="58">
                  <c:v>3</c:v>
                </c:pt>
                <c:pt idx="59">
                  <c:v>3</c:v>
                </c:pt>
                <c:pt idx="60">
                  <c:v>2</c:v>
                </c:pt>
                <c:pt idx="61">
                  <c:v>3</c:v>
                </c:pt>
                <c:pt idx="62">
                  <c:v>3</c:v>
                </c:pt>
                <c:pt idx="63">
                  <c:v>3</c:v>
                </c:pt>
                <c:pt idx="64">
                  <c:v>3</c:v>
                </c:pt>
                <c:pt idx="65">
                  <c:v>3</c:v>
                </c:pt>
                <c:pt idx="66">
                  <c:v>2</c:v>
                </c:pt>
                <c:pt idx="67">
                  <c:v>2</c:v>
                </c:pt>
                <c:pt idx="68">
                  <c:v>2</c:v>
                </c:pt>
                <c:pt idx="69">
                  <c:v>2</c:v>
                </c:pt>
                <c:pt idx="70">
                  <c:v>1</c:v>
                </c:pt>
                <c:pt idx="71">
                  <c:v>1</c:v>
                </c:pt>
                <c:pt idx="72">
                  <c:v>1</c:v>
                </c:pt>
                <c:pt idx="73">
                  <c:v>1</c:v>
                </c:pt>
                <c:pt idx="74">
                  <c:v>1</c:v>
                </c:pt>
                <c:pt idx="75">
                  <c:v>1</c:v>
                </c:pt>
                <c:pt idx="76">
                  <c:v>1</c:v>
                </c:pt>
                <c:pt idx="77">
                  <c:v>1</c:v>
                </c:pt>
                <c:pt idx="78">
                  <c:v>2</c:v>
                </c:pt>
                <c:pt idx="79">
                  <c:v>1</c:v>
                </c:pt>
                <c:pt idx="80">
                  <c:v>2</c:v>
                </c:pt>
                <c:pt idx="81">
                  <c:v>2</c:v>
                </c:pt>
                <c:pt idx="82">
                  <c:v>3</c:v>
                </c:pt>
                <c:pt idx="83">
                  <c:v>3</c:v>
                </c:pt>
                <c:pt idx="84">
                  <c:v>2</c:v>
                </c:pt>
                <c:pt idx="85">
                  <c:v>3</c:v>
                </c:pt>
                <c:pt idx="86">
                  <c:v>3</c:v>
                </c:pt>
                <c:pt idx="87">
                  <c:v>3</c:v>
                </c:pt>
                <c:pt idx="88">
                  <c:v>3</c:v>
                </c:pt>
                <c:pt idx="89">
                  <c:v>3</c:v>
                </c:pt>
                <c:pt idx="90">
                  <c:v>2</c:v>
                </c:pt>
                <c:pt idx="91">
                  <c:v>2</c:v>
                </c:pt>
                <c:pt idx="92">
                  <c:v>2</c:v>
                </c:pt>
                <c:pt idx="93">
                  <c:v>2</c:v>
                </c:pt>
                <c:pt idx="94">
                  <c:v>1</c:v>
                </c:pt>
                <c:pt idx="95">
                  <c:v>1</c:v>
                </c:pt>
                <c:pt idx="96">
                  <c:v>1</c:v>
                </c:pt>
                <c:pt idx="97">
                  <c:v>1</c:v>
                </c:pt>
                <c:pt idx="98">
                  <c:v>1</c:v>
                </c:pt>
                <c:pt idx="99">
                  <c:v>1</c:v>
                </c:pt>
                <c:pt idx="100">
                  <c:v>1</c:v>
                </c:pt>
                <c:pt idx="101">
                  <c:v>1</c:v>
                </c:pt>
                <c:pt idx="102">
                  <c:v>2</c:v>
                </c:pt>
                <c:pt idx="103">
                  <c:v>1</c:v>
                </c:pt>
                <c:pt idx="104">
                  <c:v>2</c:v>
                </c:pt>
                <c:pt idx="105">
                  <c:v>2</c:v>
                </c:pt>
                <c:pt idx="106">
                  <c:v>3</c:v>
                </c:pt>
                <c:pt idx="107">
                  <c:v>3</c:v>
                </c:pt>
                <c:pt idx="108">
                  <c:v>2</c:v>
                </c:pt>
                <c:pt idx="109">
                  <c:v>3</c:v>
                </c:pt>
                <c:pt idx="110">
                  <c:v>3</c:v>
                </c:pt>
                <c:pt idx="111">
                  <c:v>3</c:v>
                </c:pt>
                <c:pt idx="112">
                  <c:v>3</c:v>
                </c:pt>
                <c:pt idx="113">
                  <c:v>3</c:v>
                </c:pt>
                <c:pt idx="114">
                  <c:v>2</c:v>
                </c:pt>
                <c:pt idx="115">
                  <c:v>2</c:v>
                </c:pt>
                <c:pt idx="116">
                  <c:v>2</c:v>
                </c:pt>
                <c:pt idx="117">
                  <c:v>2</c:v>
                </c:pt>
                <c:pt idx="118">
                  <c:v>1</c:v>
                </c:pt>
                <c:pt idx="119">
                  <c:v>1</c:v>
                </c:pt>
                <c:pt idx="120">
                  <c:v>1</c:v>
                </c:pt>
                <c:pt idx="121">
                  <c:v>1</c:v>
                </c:pt>
                <c:pt idx="122">
                  <c:v>1</c:v>
                </c:pt>
                <c:pt idx="123">
                  <c:v>1</c:v>
                </c:pt>
                <c:pt idx="124">
                  <c:v>1</c:v>
                </c:pt>
                <c:pt idx="125">
                  <c:v>1</c:v>
                </c:pt>
                <c:pt idx="126">
                  <c:v>2</c:v>
                </c:pt>
                <c:pt idx="127">
                  <c:v>1</c:v>
                </c:pt>
                <c:pt idx="128">
                  <c:v>2</c:v>
                </c:pt>
                <c:pt idx="129">
                  <c:v>2</c:v>
                </c:pt>
                <c:pt idx="130">
                  <c:v>3</c:v>
                </c:pt>
                <c:pt idx="131">
                  <c:v>3</c:v>
                </c:pt>
                <c:pt idx="132">
                  <c:v>2</c:v>
                </c:pt>
                <c:pt idx="133">
                  <c:v>3</c:v>
                </c:pt>
                <c:pt idx="134">
                  <c:v>3</c:v>
                </c:pt>
                <c:pt idx="135">
                  <c:v>3</c:v>
                </c:pt>
                <c:pt idx="136">
                  <c:v>3</c:v>
                </c:pt>
                <c:pt idx="137">
                  <c:v>3</c:v>
                </c:pt>
                <c:pt idx="138">
                  <c:v>2</c:v>
                </c:pt>
                <c:pt idx="139">
                  <c:v>2</c:v>
                </c:pt>
                <c:pt idx="140">
                  <c:v>2</c:v>
                </c:pt>
                <c:pt idx="141">
                  <c:v>2</c:v>
                </c:pt>
                <c:pt idx="142">
                  <c:v>1</c:v>
                </c:pt>
                <c:pt idx="143">
                  <c:v>1</c:v>
                </c:pt>
                <c:pt idx="144">
                  <c:v>1</c:v>
                </c:pt>
                <c:pt idx="145">
                  <c:v>1</c:v>
                </c:pt>
                <c:pt idx="146">
                  <c:v>1</c:v>
                </c:pt>
                <c:pt idx="147">
                  <c:v>1</c:v>
                </c:pt>
                <c:pt idx="148">
                  <c:v>1</c:v>
                </c:pt>
                <c:pt idx="149">
                  <c:v>1</c:v>
                </c:pt>
                <c:pt idx="150">
                  <c:v>2</c:v>
                </c:pt>
                <c:pt idx="151">
                  <c:v>1</c:v>
                </c:pt>
                <c:pt idx="152">
                  <c:v>2</c:v>
                </c:pt>
                <c:pt idx="153">
                  <c:v>2</c:v>
                </c:pt>
                <c:pt idx="154">
                  <c:v>3</c:v>
                </c:pt>
                <c:pt idx="155">
                  <c:v>3</c:v>
                </c:pt>
                <c:pt idx="156">
                  <c:v>2</c:v>
                </c:pt>
                <c:pt idx="157">
                  <c:v>3</c:v>
                </c:pt>
                <c:pt idx="158">
                  <c:v>3</c:v>
                </c:pt>
                <c:pt idx="159">
                  <c:v>3</c:v>
                </c:pt>
                <c:pt idx="160">
                  <c:v>3</c:v>
                </c:pt>
                <c:pt idx="161">
                  <c:v>3</c:v>
                </c:pt>
                <c:pt idx="162">
                  <c:v>2</c:v>
                </c:pt>
                <c:pt idx="163">
                  <c:v>2</c:v>
                </c:pt>
                <c:pt idx="164">
                  <c:v>2</c:v>
                </c:pt>
                <c:pt idx="165">
                  <c:v>2</c:v>
                </c:pt>
                <c:pt idx="166">
                  <c:v>1</c:v>
                </c:pt>
                <c:pt idx="167">
                  <c:v>1</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2</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2</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1</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2</c:v>
                </c:pt>
                <c:pt idx="1">
                  <c:v>2</c:v>
                </c:pt>
                <c:pt idx="2">
                  <c:v>2</c:v>
                </c:pt>
                <c:pt idx="3">
                  <c:v>2</c:v>
                </c:pt>
                <c:pt idx="4">
                  <c:v>2</c:v>
                </c:pt>
                <c:pt idx="5">
                  <c:v>2</c:v>
                </c:pt>
                <c:pt idx="6">
                  <c:v>4</c:v>
                </c:pt>
                <c:pt idx="7">
                  <c:v>3</c:v>
                </c:pt>
                <c:pt idx="8">
                  <c:v>4</c:v>
                </c:pt>
                <c:pt idx="9">
                  <c:v>4</c:v>
                </c:pt>
                <c:pt idx="10">
                  <c:v>4</c:v>
                </c:pt>
                <c:pt idx="11">
                  <c:v>4</c:v>
                </c:pt>
                <c:pt idx="12">
                  <c:v>3</c:v>
                </c:pt>
                <c:pt idx="13">
                  <c:v>4</c:v>
                </c:pt>
                <c:pt idx="14">
                  <c:v>4</c:v>
                </c:pt>
                <c:pt idx="15">
                  <c:v>4</c:v>
                </c:pt>
                <c:pt idx="16">
                  <c:v>4</c:v>
                </c:pt>
                <c:pt idx="17">
                  <c:v>4</c:v>
                </c:pt>
                <c:pt idx="18">
                  <c:v>1</c:v>
                </c:pt>
                <c:pt idx="19">
                  <c:v>1</c:v>
                </c:pt>
                <c:pt idx="20">
                  <c:v>1</c:v>
                </c:pt>
                <c:pt idx="21">
                  <c:v>4</c:v>
                </c:pt>
                <c:pt idx="22">
                  <c:v>4</c:v>
                </c:pt>
                <c:pt idx="23">
                  <c:v>4</c:v>
                </c:pt>
                <c:pt idx="24">
                  <c:v>4</c:v>
                </c:pt>
                <c:pt idx="25">
                  <c:v>4</c:v>
                </c:pt>
                <c:pt idx="26">
                  <c:v>4</c:v>
                </c:pt>
                <c:pt idx="27">
                  <c:v>4</c:v>
                </c:pt>
                <c:pt idx="28">
                  <c:v>4</c:v>
                </c:pt>
                <c:pt idx="29">
                  <c:v>4</c:v>
                </c:pt>
                <c:pt idx="30">
                  <c:v>7</c:v>
                </c:pt>
                <c:pt idx="31">
                  <c:v>3</c:v>
                </c:pt>
                <c:pt idx="32">
                  <c:v>4</c:v>
                </c:pt>
                <c:pt idx="33">
                  <c:v>4</c:v>
                </c:pt>
                <c:pt idx="34">
                  <c:v>4</c:v>
                </c:pt>
                <c:pt idx="35">
                  <c:v>4</c:v>
                </c:pt>
                <c:pt idx="36">
                  <c:v>3</c:v>
                </c:pt>
                <c:pt idx="37">
                  <c:v>4</c:v>
                </c:pt>
                <c:pt idx="38">
                  <c:v>4</c:v>
                </c:pt>
                <c:pt idx="39">
                  <c:v>4</c:v>
                </c:pt>
                <c:pt idx="40">
                  <c:v>4</c:v>
                </c:pt>
                <c:pt idx="41">
                  <c:v>4</c:v>
                </c:pt>
                <c:pt idx="42">
                  <c:v>1</c:v>
                </c:pt>
                <c:pt idx="43">
                  <c:v>1</c:v>
                </c:pt>
                <c:pt idx="44">
                  <c:v>1</c:v>
                </c:pt>
                <c:pt idx="45">
                  <c:v>4</c:v>
                </c:pt>
                <c:pt idx="46">
                  <c:v>4</c:v>
                </c:pt>
                <c:pt idx="47">
                  <c:v>4</c:v>
                </c:pt>
                <c:pt idx="48">
                  <c:v>4</c:v>
                </c:pt>
                <c:pt idx="49">
                  <c:v>4</c:v>
                </c:pt>
                <c:pt idx="50">
                  <c:v>4</c:v>
                </c:pt>
                <c:pt idx="51">
                  <c:v>4</c:v>
                </c:pt>
                <c:pt idx="52">
                  <c:v>4</c:v>
                </c:pt>
                <c:pt idx="53">
                  <c:v>4</c:v>
                </c:pt>
                <c:pt idx="54">
                  <c:v>7</c:v>
                </c:pt>
                <c:pt idx="55">
                  <c:v>3</c:v>
                </c:pt>
                <c:pt idx="56">
                  <c:v>4</c:v>
                </c:pt>
                <c:pt idx="57">
                  <c:v>4</c:v>
                </c:pt>
                <c:pt idx="58">
                  <c:v>4</c:v>
                </c:pt>
                <c:pt idx="59">
                  <c:v>4</c:v>
                </c:pt>
                <c:pt idx="60">
                  <c:v>3</c:v>
                </c:pt>
                <c:pt idx="61">
                  <c:v>4</c:v>
                </c:pt>
                <c:pt idx="62">
                  <c:v>4</c:v>
                </c:pt>
                <c:pt idx="63">
                  <c:v>4</c:v>
                </c:pt>
                <c:pt idx="64">
                  <c:v>4</c:v>
                </c:pt>
                <c:pt idx="65">
                  <c:v>4</c:v>
                </c:pt>
                <c:pt idx="66">
                  <c:v>1</c:v>
                </c:pt>
                <c:pt idx="67">
                  <c:v>1</c:v>
                </c:pt>
                <c:pt idx="68">
                  <c:v>1</c:v>
                </c:pt>
                <c:pt idx="69">
                  <c:v>3</c:v>
                </c:pt>
                <c:pt idx="70">
                  <c:v>3</c:v>
                </c:pt>
                <c:pt idx="71">
                  <c:v>3</c:v>
                </c:pt>
                <c:pt idx="72">
                  <c:v>3</c:v>
                </c:pt>
                <c:pt idx="73">
                  <c:v>3</c:v>
                </c:pt>
                <c:pt idx="74">
                  <c:v>3</c:v>
                </c:pt>
                <c:pt idx="75">
                  <c:v>3</c:v>
                </c:pt>
                <c:pt idx="76">
                  <c:v>3</c:v>
                </c:pt>
                <c:pt idx="77">
                  <c:v>3</c:v>
                </c:pt>
                <c:pt idx="78">
                  <c:v>6</c:v>
                </c:pt>
                <c:pt idx="79">
                  <c:v>3</c:v>
                </c:pt>
                <c:pt idx="80">
                  <c:v>8</c:v>
                </c:pt>
                <c:pt idx="81">
                  <c:v>8</c:v>
                </c:pt>
                <c:pt idx="82">
                  <c:v>8</c:v>
                </c:pt>
                <c:pt idx="83">
                  <c:v>8</c:v>
                </c:pt>
                <c:pt idx="84">
                  <c:v>3</c:v>
                </c:pt>
                <c:pt idx="85">
                  <c:v>8</c:v>
                </c:pt>
                <c:pt idx="86">
                  <c:v>8</c:v>
                </c:pt>
                <c:pt idx="87">
                  <c:v>8</c:v>
                </c:pt>
                <c:pt idx="88">
                  <c:v>8</c:v>
                </c:pt>
                <c:pt idx="89">
                  <c:v>8</c:v>
                </c:pt>
                <c:pt idx="90">
                  <c:v>5</c:v>
                </c:pt>
                <c:pt idx="91">
                  <c:v>5</c:v>
                </c:pt>
                <c:pt idx="92">
                  <c:v>5</c:v>
                </c:pt>
                <c:pt idx="93">
                  <c:v>0</c:v>
                </c:pt>
                <c:pt idx="94">
                  <c:v>0</c:v>
                </c:pt>
                <c:pt idx="95">
                  <c:v>0</c:v>
                </c:pt>
                <c:pt idx="96">
                  <c:v>0</c:v>
                </c:pt>
                <c:pt idx="97">
                  <c:v>0</c:v>
                </c:pt>
                <c:pt idx="98">
                  <c:v>0</c:v>
                </c:pt>
                <c:pt idx="99">
                  <c:v>0</c:v>
                </c:pt>
                <c:pt idx="100">
                  <c:v>0</c:v>
                </c:pt>
                <c:pt idx="101">
                  <c:v>0</c:v>
                </c:pt>
                <c:pt idx="102">
                  <c:v>3</c:v>
                </c:pt>
                <c:pt idx="103">
                  <c:v>3</c:v>
                </c:pt>
                <c:pt idx="104">
                  <c:v>4</c:v>
                </c:pt>
                <c:pt idx="105">
                  <c:v>4</c:v>
                </c:pt>
                <c:pt idx="106">
                  <c:v>4</c:v>
                </c:pt>
                <c:pt idx="107">
                  <c:v>4</c:v>
                </c:pt>
                <c:pt idx="108">
                  <c:v>3</c:v>
                </c:pt>
                <c:pt idx="109">
                  <c:v>4</c:v>
                </c:pt>
                <c:pt idx="110">
                  <c:v>4</c:v>
                </c:pt>
                <c:pt idx="111">
                  <c:v>4</c:v>
                </c:pt>
                <c:pt idx="112">
                  <c:v>4</c:v>
                </c:pt>
                <c:pt idx="113">
                  <c:v>4</c:v>
                </c:pt>
                <c:pt idx="114">
                  <c:v>1</c:v>
                </c:pt>
                <c:pt idx="115">
                  <c:v>1</c:v>
                </c:pt>
                <c:pt idx="116">
                  <c:v>1</c:v>
                </c:pt>
                <c:pt idx="117">
                  <c:v>4</c:v>
                </c:pt>
                <c:pt idx="118">
                  <c:v>4</c:v>
                </c:pt>
                <c:pt idx="119">
                  <c:v>4</c:v>
                </c:pt>
                <c:pt idx="120">
                  <c:v>4</c:v>
                </c:pt>
                <c:pt idx="121">
                  <c:v>4</c:v>
                </c:pt>
                <c:pt idx="122">
                  <c:v>4</c:v>
                </c:pt>
                <c:pt idx="123">
                  <c:v>4</c:v>
                </c:pt>
                <c:pt idx="124">
                  <c:v>4</c:v>
                </c:pt>
                <c:pt idx="125">
                  <c:v>4</c:v>
                </c:pt>
                <c:pt idx="126">
                  <c:v>7</c:v>
                </c:pt>
                <c:pt idx="127">
                  <c:v>3</c:v>
                </c:pt>
                <c:pt idx="128">
                  <c:v>4</c:v>
                </c:pt>
                <c:pt idx="129">
                  <c:v>4</c:v>
                </c:pt>
                <c:pt idx="130">
                  <c:v>4</c:v>
                </c:pt>
                <c:pt idx="131">
                  <c:v>4</c:v>
                </c:pt>
                <c:pt idx="132">
                  <c:v>3</c:v>
                </c:pt>
                <c:pt idx="133">
                  <c:v>4</c:v>
                </c:pt>
                <c:pt idx="134">
                  <c:v>4</c:v>
                </c:pt>
                <c:pt idx="135">
                  <c:v>4</c:v>
                </c:pt>
                <c:pt idx="136">
                  <c:v>4</c:v>
                </c:pt>
                <c:pt idx="137">
                  <c:v>4</c:v>
                </c:pt>
                <c:pt idx="138">
                  <c:v>1</c:v>
                </c:pt>
                <c:pt idx="139">
                  <c:v>1</c:v>
                </c:pt>
                <c:pt idx="140">
                  <c:v>1</c:v>
                </c:pt>
                <c:pt idx="141">
                  <c:v>4</c:v>
                </c:pt>
                <c:pt idx="142">
                  <c:v>4</c:v>
                </c:pt>
                <c:pt idx="143">
                  <c:v>4</c:v>
                </c:pt>
                <c:pt idx="144">
                  <c:v>4</c:v>
                </c:pt>
                <c:pt idx="145">
                  <c:v>4</c:v>
                </c:pt>
                <c:pt idx="146">
                  <c:v>4</c:v>
                </c:pt>
                <c:pt idx="147">
                  <c:v>4</c:v>
                </c:pt>
                <c:pt idx="148">
                  <c:v>4</c:v>
                </c:pt>
                <c:pt idx="149">
                  <c:v>4</c:v>
                </c:pt>
                <c:pt idx="150">
                  <c:v>7</c:v>
                </c:pt>
                <c:pt idx="151">
                  <c:v>3</c:v>
                </c:pt>
                <c:pt idx="152">
                  <c:v>4</c:v>
                </c:pt>
                <c:pt idx="153">
                  <c:v>4</c:v>
                </c:pt>
                <c:pt idx="154">
                  <c:v>4</c:v>
                </c:pt>
                <c:pt idx="155">
                  <c:v>4</c:v>
                </c:pt>
                <c:pt idx="156">
                  <c:v>3</c:v>
                </c:pt>
                <c:pt idx="157">
                  <c:v>4</c:v>
                </c:pt>
                <c:pt idx="158">
                  <c:v>4</c:v>
                </c:pt>
                <c:pt idx="159">
                  <c:v>4</c:v>
                </c:pt>
                <c:pt idx="160">
                  <c:v>4</c:v>
                </c:pt>
                <c:pt idx="161">
                  <c:v>4</c:v>
                </c:pt>
                <c:pt idx="162">
                  <c:v>1</c:v>
                </c:pt>
                <c:pt idx="163">
                  <c:v>1</c:v>
                </c:pt>
                <c:pt idx="164">
                  <c:v>1</c:v>
                </c:pt>
                <c:pt idx="165">
                  <c:v>4</c:v>
                </c:pt>
                <c:pt idx="166">
                  <c:v>4</c:v>
                </c:pt>
                <c:pt idx="167">
                  <c:v>4</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(H)'!$M$211:$FX$211</c:f>
              <c:numCache>
                <c:formatCode>General</c:formatCode>
                <c:ptCount val="168"/>
                <c:pt idx="0">
                  <c:v>6</c:v>
                </c:pt>
                <c:pt idx="1">
                  <c:v>6</c:v>
                </c:pt>
                <c:pt idx="2">
                  <c:v>6</c:v>
                </c:pt>
                <c:pt idx="3">
                  <c:v>6</c:v>
                </c:pt>
                <c:pt idx="4">
                  <c:v>6</c:v>
                </c:pt>
                <c:pt idx="5">
                  <c:v>6</c:v>
                </c:pt>
                <c:pt idx="6">
                  <c:v>9</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8</c:v>
                </c:pt>
                <c:pt idx="70">
                  <c:v>6</c:v>
                </c:pt>
                <c:pt idx="71">
                  <c:v>6</c:v>
                </c:pt>
                <c:pt idx="72">
                  <c:v>6</c:v>
                </c:pt>
                <c:pt idx="73">
                  <c:v>6</c:v>
                </c:pt>
                <c:pt idx="74">
                  <c:v>6</c:v>
                </c:pt>
                <c:pt idx="75">
                  <c:v>6</c:v>
                </c:pt>
                <c:pt idx="76">
                  <c:v>6</c:v>
                </c:pt>
                <c:pt idx="77">
                  <c:v>6</c:v>
                </c:pt>
                <c:pt idx="78">
                  <c:v>10</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[0]!PARAM_COMB_A</c:f>
              <c:numCache>
                <c:formatCode>0.00</c:formatCode>
                <c:ptCount val="168"/>
                <c:pt idx="0">
                  <c:v>-0.68091030480796888</c:v>
                </c:pt>
                <c:pt idx="1">
                  <c:v>-0.87403877123049301</c:v>
                </c:pt>
                <c:pt idx="2">
                  <c:v>-1.0463162266808901</c:v>
                </c:pt>
                <c:pt idx="3">
                  <c:v>-1.10404429233671</c:v>
                </c:pt>
                <c:pt idx="4">
                  <c:v>-1.1280096298475299</c:v>
                </c:pt>
                <c:pt idx="5">
                  <c:v>-1.2136757910302201</c:v>
                </c:pt>
                <c:pt idx="6">
                  <c:v>-1.13267204346629</c:v>
                </c:pt>
                <c:pt idx="7">
                  <c:v>-0.93246565244122404</c:v>
                </c:pt>
                <c:pt idx="8">
                  <c:v>-0.41574573084564898</c:v>
                </c:pt>
                <c:pt idx="9">
                  <c:v>0.26578548118503598</c:v>
                </c:pt>
                <c:pt idx="10">
                  <c:v>0.62865038648423899</c:v>
                </c:pt>
                <c:pt idx="11">
                  <c:v>0.83003802278443095</c:v>
                </c:pt>
                <c:pt idx="12">
                  <c:v>0.64278976143255895</c:v>
                </c:pt>
                <c:pt idx="13">
                  <c:v>0.51017289937222698</c:v>
                </c:pt>
                <c:pt idx="14">
                  <c:v>0.52744698071120999</c:v>
                </c:pt>
                <c:pt idx="15">
                  <c:v>0.52373026704621595</c:v>
                </c:pt>
                <c:pt idx="16">
                  <c:v>0.65078280291605295</c:v>
                </c:pt>
                <c:pt idx="17">
                  <c:v>0.78193998233320605</c:v>
                </c:pt>
                <c:pt idx="18">
                  <c:v>0.66374876099454705</c:v>
                </c:pt>
                <c:pt idx="19">
                  <c:v>0.440231360894206</c:v>
                </c:pt>
                <c:pt idx="20">
                  <c:v>0.227082473154787</c:v>
                </c:pt>
                <c:pt idx="21">
                  <c:v>0.11363924003161301</c:v>
                </c:pt>
                <c:pt idx="22">
                  <c:v>0.18193012873005401</c:v>
                </c:pt>
                <c:pt idx="23">
                  <c:v>-0.16014281835371999</c:v>
                </c:pt>
                <c:pt idx="24">
                  <c:v>-0.38385151909847898</c:v>
                </c:pt>
                <c:pt idx="25">
                  <c:v>-0.60847497176005505</c:v>
                </c:pt>
                <c:pt idx="26">
                  <c:v>-0.77575786709302108</c:v>
                </c:pt>
                <c:pt idx="27">
                  <c:v>-1.01257212259161</c:v>
                </c:pt>
                <c:pt idx="28">
                  <c:v>-0.94148359403501602</c:v>
                </c:pt>
                <c:pt idx="29">
                  <c:v>-0.99311821969970604</c:v>
                </c:pt>
                <c:pt idx="30">
                  <c:v>-0.96304134072430103</c:v>
                </c:pt>
                <c:pt idx="31">
                  <c:v>-0.65524782466410703</c:v>
                </c:pt>
                <c:pt idx="32">
                  <c:v>-0.27997528920609099</c:v>
                </c:pt>
                <c:pt idx="33">
                  <c:v>0.11865454977267099</c:v>
                </c:pt>
                <c:pt idx="34">
                  <c:v>0.59387964833443396</c:v>
                </c:pt>
                <c:pt idx="35">
                  <c:v>0.71612981029908196</c:v>
                </c:pt>
                <c:pt idx="36">
                  <c:v>0.85224118672123705</c:v>
                </c:pt>
                <c:pt idx="37">
                  <c:v>0.51132631454386801</c:v>
                </c:pt>
                <c:pt idx="38">
                  <c:v>0.61080197630213495</c:v>
                </c:pt>
                <c:pt idx="39">
                  <c:v>0.77788788466947401</c:v>
                </c:pt>
                <c:pt idx="40">
                  <c:v>0.83939700638802495</c:v>
                </c:pt>
                <c:pt idx="41">
                  <c:v>0.67082748211231902</c:v>
                </c:pt>
                <c:pt idx="42">
                  <c:v>0.72017647079043801</c:v>
                </c:pt>
                <c:pt idx="43">
                  <c:v>0.43105850113769201</c:v>
                </c:pt>
                <c:pt idx="44">
                  <c:v>0.28410217225422801</c:v>
                </c:pt>
                <c:pt idx="45">
                  <c:v>7.8244573565683095E-2</c:v>
                </c:pt>
                <c:pt idx="46">
                  <c:v>-0.109711108711554</c:v>
                </c:pt>
                <c:pt idx="47">
                  <c:v>-0.150554191714972</c:v>
                </c:pt>
                <c:pt idx="48">
                  <c:v>-0.28031818012547399</c:v>
                </c:pt>
                <c:pt idx="49">
                  <c:v>-0.80118022005364398</c:v>
                </c:pt>
                <c:pt idx="50">
                  <c:v>-0.89741414034904998</c:v>
                </c:pt>
                <c:pt idx="51">
                  <c:v>-0.96228381878938507</c:v>
                </c:pt>
                <c:pt idx="52">
                  <c:v>-1.05736735233117</c:v>
                </c:pt>
                <c:pt idx="53">
                  <c:v>-1.11010787378398</c:v>
                </c:pt>
                <c:pt idx="54">
                  <c:v>-0.99990527670539797</c:v>
                </c:pt>
                <c:pt idx="55">
                  <c:v>-0.88158790294687595</c:v>
                </c:pt>
                <c:pt idx="56">
                  <c:v>-0.41649834292920801</c:v>
                </c:pt>
                <c:pt idx="57">
                  <c:v>0.24280614134582404</c:v>
                </c:pt>
                <c:pt idx="58">
                  <c:v>0.59376582852363802</c:v>
                </c:pt>
                <c:pt idx="59">
                  <c:v>0.867570221962781</c:v>
                </c:pt>
                <c:pt idx="60">
                  <c:v>0.79053486949096197</c:v>
                </c:pt>
                <c:pt idx="61">
                  <c:v>0.60093214144971896</c:v>
                </c:pt>
                <c:pt idx="62">
                  <c:v>0.40219179309060099</c:v>
                </c:pt>
                <c:pt idx="63">
                  <c:v>0.56002130696619001</c:v>
                </c:pt>
                <c:pt idx="64">
                  <c:v>0.80632013625864096</c:v>
                </c:pt>
                <c:pt idx="65">
                  <c:v>0.71674422600208298</c:v>
                </c:pt>
                <c:pt idx="66">
                  <c:v>0.70416392606134504</c:v>
                </c:pt>
                <c:pt idx="67">
                  <c:v>0.53452777776134897</c:v>
                </c:pt>
                <c:pt idx="68">
                  <c:v>0.26758749668173698</c:v>
                </c:pt>
                <c:pt idx="69">
                  <c:v>0.14281115431011601</c:v>
                </c:pt>
                <c:pt idx="70">
                  <c:v>-4.16416035224519E-2</c:v>
                </c:pt>
                <c:pt idx="71">
                  <c:v>-0.25815970418138101</c:v>
                </c:pt>
                <c:pt idx="72">
                  <c:v>-0.48323101571802601</c:v>
                </c:pt>
                <c:pt idx="73">
                  <c:v>-0.62055784520814095</c:v>
                </c:pt>
                <c:pt idx="74">
                  <c:v>-0.81054565364286091</c:v>
                </c:pt>
                <c:pt idx="75">
                  <c:v>-0.880549514535097</c:v>
                </c:pt>
                <c:pt idx="76">
                  <c:v>-1.1366284188572799</c:v>
                </c:pt>
                <c:pt idx="77">
                  <c:v>-0.98992471384959202</c:v>
                </c:pt>
                <c:pt idx="78">
                  <c:v>-1.0054876866012801</c:v>
                </c:pt>
                <c:pt idx="79">
                  <c:v>-0.76311867996564298</c:v>
                </c:pt>
                <c:pt idx="80">
                  <c:v>-0.41596291205846098</c:v>
                </c:pt>
                <c:pt idx="81">
                  <c:v>0.17277148005075099</c:v>
                </c:pt>
                <c:pt idx="82">
                  <c:v>0.65998929514533899</c:v>
                </c:pt>
                <c:pt idx="83">
                  <c:v>0.87351849306301699</c:v>
                </c:pt>
                <c:pt idx="84">
                  <c:v>0.79722854854360403</c:v>
                </c:pt>
                <c:pt idx="85">
                  <c:v>0.73025917704507604</c:v>
                </c:pt>
                <c:pt idx="86">
                  <c:v>0.70739286265813694</c:v>
                </c:pt>
                <c:pt idx="87">
                  <c:v>0.80133127618758004</c:v>
                </c:pt>
                <c:pt idx="88">
                  <c:v>0.69737032433219104</c:v>
                </c:pt>
                <c:pt idx="89">
                  <c:v>0.79397015358822098</c:v>
                </c:pt>
                <c:pt idx="90">
                  <c:v>0.56222120558965605</c:v>
                </c:pt>
                <c:pt idx="91">
                  <c:v>0.51999971998924799</c:v>
                </c:pt>
                <c:pt idx="92">
                  <c:v>0.30193418161325802</c:v>
                </c:pt>
                <c:pt idx="93">
                  <c:v>9.1645426966303095E-2</c:v>
                </c:pt>
                <c:pt idx="94">
                  <c:v>3.9259025332684397E-2</c:v>
                </c:pt>
                <c:pt idx="95">
                  <c:v>-0.121650770006484</c:v>
                </c:pt>
                <c:pt idx="96">
                  <c:v>-0.45198283927469401</c:v>
                </c:pt>
                <c:pt idx="97">
                  <c:v>-0.70776054931954802</c:v>
                </c:pt>
                <c:pt idx="98">
                  <c:v>-0.82957509477011604</c:v>
                </c:pt>
                <c:pt idx="99">
                  <c:v>-0.94599323519257095</c:v>
                </c:pt>
                <c:pt idx="100">
                  <c:v>-0.99125886689473697</c:v>
                </c:pt>
                <c:pt idx="101">
                  <c:v>-1.1380442029473901</c:v>
                </c:pt>
                <c:pt idx="102">
                  <c:v>-0.98820119032644704</c:v>
                </c:pt>
                <c:pt idx="103">
                  <c:v>-0.74776753089991099</c:v>
                </c:pt>
                <c:pt idx="104">
                  <c:v>-0.45169456535573599</c:v>
                </c:pt>
                <c:pt idx="105">
                  <c:v>-8.7734767517920805E-3</c:v>
                </c:pt>
                <c:pt idx="106">
                  <c:v>0.62954073316872095</c:v>
                </c:pt>
                <c:pt idx="107">
                  <c:v>0.79223929256001702</c:v>
                </c:pt>
                <c:pt idx="108">
                  <c:v>0.74308172867612499</c:v>
                </c:pt>
                <c:pt idx="109">
                  <c:v>0.62482027053088296</c:v>
                </c:pt>
                <c:pt idx="110">
                  <c:v>0.55489447580253404</c:v>
                </c:pt>
                <c:pt idx="111">
                  <c:v>0.72530685542988005</c:v>
                </c:pt>
                <c:pt idx="112">
                  <c:v>0.93353634292964005</c:v>
                </c:pt>
                <c:pt idx="113">
                  <c:v>1.0828641568692201</c:v>
                </c:pt>
                <c:pt idx="114">
                  <c:v>0.86030044632678004</c:v>
                </c:pt>
                <c:pt idx="115">
                  <c:v>0.57650057698857304</c:v>
                </c:pt>
                <c:pt idx="116">
                  <c:v>0.38590342366927499</c:v>
                </c:pt>
                <c:pt idx="117">
                  <c:v>0.37806462324665502</c:v>
                </c:pt>
                <c:pt idx="118">
                  <c:v>0.102648405497545</c:v>
                </c:pt>
                <c:pt idx="119">
                  <c:v>-4.6083248680456003E-3</c:v>
                </c:pt>
                <c:pt idx="120">
                  <c:v>-0.342115498253311</c:v>
                </c:pt>
                <c:pt idx="121">
                  <c:v>-0.59296087153427401</c:v>
                </c:pt>
                <c:pt idx="122">
                  <c:v>-0.84598317750152296</c:v>
                </c:pt>
                <c:pt idx="123">
                  <c:v>-0.78776712911035796</c:v>
                </c:pt>
                <c:pt idx="124">
                  <c:v>-0.79805452289257495</c:v>
                </c:pt>
                <c:pt idx="125">
                  <c:v>-0.77137998291925303</c:v>
                </c:pt>
                <c:pt idx="126">
                  <c:v>-0.86343654068754805</c:v>
                </c:pt>
                <c:pt idx="127">
                  <c:v>-0.55794727695895696</c:v>
                </c:pt>
                <c:pt idx="128">
                  <c:v>-0.26613360977282502</c:v>
                </c:pt>
                <c:pt idx="129">
                  <c:v>0.43470970273474302</c:v>
                </c:pt>
                <c:pt idx="130">
                  <c:v>0.88752051822111711</c:v>
                </c:pt>
                <c:pt idx="131">
                  <c:v>0.90761922368704695</c:v>
                </c:pt>
                <c:pt idx="132">
                  <c:v>0.90331358318365296</c:v>
                </c:pt>
                <c:pt idx="133">
                  <c:v>0.79689808761047487</c:v>
                </c:pt>
                <c:pt idx="134">
                  <c:v>0.75140060466804803</c:v>
                </c:pt>
                <c:pt idx="135">
                  <c:v>0.79254542477150303</c:v>
                </c:pt>
                <c:pt idx="136">
                  <c:v>0.97387684007875897</c:v>
                </c:pt>
                <c:pt idx="137">
                  <c:v>1.0645294313872</c:v>
                </c:pt>
                <c:pt idx="138">
                  <c:v>0.87844556296618603</c:v>
                </c:pt>
                <c:pt idx="139">
                  <c:v>0.68845304091889703</c:v>
                </c:pt>
                <c:pt idx="140">
                  <c:v>0.59474188605382394</c:v>
                </c:pt>
                <c:pt idx="141">
                  <c:v>0.203506505490057</c:v>
                </c:pt>
                <c:pt idx="142">
                  <c:v>8.2774642300448106E-2</c:v>
                </c:pt>
                <c:pt idx="143">
                  <c:v>-8.7821364238355099E-2</c:v>
                </c:pt>
                <c:pt idx="144">
                  <c:v>-0.35025676261211203</c:v>
                </c:pt>
                <c:pt idx="145">
                  <c:v>-0.62515080312271598</c:v>
                </c:pt>
                <c:pt idx="146">
                  <c:v>-0.78492999674832997</c:v>
                </c:pt>
                <c:pt idx="147">
                  <c:v>-0.90760815465237898</c:v>
                </c:pt>
                <c:pt idx="148">
                  <c:v>-0.92012606549292697</c:v>
                </c:pt>
                <c:pt idx="149">
                  <c:v>-0.94316331834484002</c:v>
                </c:pt>
                <c:pt idx="150">
                  <c:v>-0.92641916762649701</c:v>
                </c:pt>
                <c:pt idx="151">
                  <c:v>-0.889354303802249</c:v>
                </c:pt>
                <c:pt idx="152">
                  <c:v>-0.48554664618252502</c:v>
                </c:pt>
                <c:pt idx="153">
                  <c:v>8.7542684728141903E-2</c:v>
                </c:pt>
                <c:pt idx="154">
                  <c:v>0.65494886600288604</c:v>
                </c:pt>
                <c:pt idx="155">
                  <c:v>0.83157431339780996</c:v>
                </c:pt>
                <c:pt idx="156">
                  <c:v>0.70325960768482687</c:v>
                </c:pt>
                <c:pt idx="157">
                  <c:v>0.52293461368565897</c:v>
                </c:pt>
                <c:pt idx="158">
                  <c:v>0.490977244224999</c:v>
                </c:pt>
                <c:pt idx="159">
                  <c:v>0.48112375566828902</c:v>
                </c:pt>
                <c:pt idx="160">
                  <c:v>0.82318129694104902</c:v>
                </c:pt>
                <c:pt idx="161">
                  <c:v>0.75019600969964595</c:v>
                </c:pt>
                <c:pt idx="162">
                  <c:v>0.67405211238162899</c:v>
                </c:pt>
                <c:pt idx="163">
                  <c:v>0.43394996310313599</c:v>
                </c:pt>
                <c:pt idx="164">
                  <c:v>0.15857549056322401</c:v>
                </c:pt>
                <c:pt idx="165">
                  <c:v>2.6298629846597199E-2</c:v>
                </c:pt>
                <c:pt idx="166">
                  <c:v>2.2707704368247999E-3</c:v>
                </c:pt>
                <c:pt idx="167">
                  <c:v>-0.14630811057161999</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[0]!PARAM_COMB_C</c:f>
              <c:numCache>
                <c:formatCode>0.00</c:formatCode>
                <c:ptCount val="168"/>
                <c:pt idx="0">
                  <c:v>0.37491727808666991</c:v>
                </c:pt>
                <c:pt idx="1">
                  <c:v>0.2904226669270431</c:v>
                </c:pt>
                <c:pt idx="2">
                  <c:v>0.23105432447290686</c:v>
                </c:pt>
                <c:pt idx="3">
                  <c:v>0.20524125156795325</c:v>
                </c:pt>
                <c:pt idx="4">
                  <c:v>0.19794421226320402</c:v>
                </c:pt>
                <c:pt idx="5">
                  <c:v>0.19610588359973691</c:v>
                </c:pt>
                <c:pt idx="6">
                  <c:v>0.21254189251072952</c:v>
                </c:pt>
                <c:pt idx="7">
                  <c:v>0.2790609125661222</c:v>
                </c:pt>
                <c:pt idx="8">
                  <c:v>0.41147258918343604</c:v>
                </c:pt>
                <c:pt idx="9">
                  <c:v>0.58087490045471701</c:v>
                </c:pt>
                <c:pt idx="10">
                  <c:v>0.72370175564137518</c:v>
                </c:pt>
                <c:pt idx="11">
                  <c:v>0.7870683941818889</c:v>
                </c:pt>
                <c:pt idx="12">
                  <c:v>0.77037761134188887</c:v>
                </c:pt>
                <c:pt idx="13">
                  <c:v>0.72461317305660899</c:v>
                </c:pt>
                <c:pt idx="14">
                  <c:v>0.708481537335936</c:v>
                </c:pt>
                <c:pt idx="15">
                  <c:v>0.74019973197356392</c:v>
                </c:pt>
                <c:pt idx="16">
                  <c:v>0.78736065499642494</c:v>
                </c:pt>
                <c:pt idx="17">
                  <c:v>0.80147118082922719</c:v>
                </c:pt>
                <c:pt idx="18">
                  <c:v>0.76285719631803006</c:v>
                </c:pt>
                <c:pt idx="19">
                  <c:v>0.69439662726948004</c:v>
                </c:pt>
                <c:pt idx="20">
                  <c:v>0.63455690815933496</c:v>
                </c:pt>
                <c:pt idx="21">
                  <c:v>0.59923454273090693</c:v>
                </c:pt>
                <c:pt idx="22">
                  <c:v>0.57015173819681098</c:v>
                </c:pt>
                <c:pt idx="23">
                  <c:v>0.51871817873144999</c:v>
                </c:pt>
                <c:pt idx="24">
                  <c:v>0.43856259541644599</c:v>
                </c:pt>
                <c:pt idx="25">
                  <c:v>0.35312565082458897</c:v>
                </c:pt>
                <c:pt idx="26">
                  <c:v>0.29227930136365693</c:v>
                </c:pt>
                <c:pt idx="27">
                  <c:v>0.2644799097448518</c:v>
                </c:pt>
                <c:pt idx="28">
                  <c:v>0.25472092195409723</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[0]!PARAM_COMB_D</c:f>
              <c:numCache>
                <c:formatCode>0.00</c:formatCode>
                <c:ptCount val="168"/>
                <c:pt idx="0">
                  <c:v>3.4414891922265891</c:v>
                </c:pt>
                <c:pt idx="1">
                  <c:v>3.3849023920044798</c:v>
                </c:pt>
                <c:pt idx="2">
                  <c:v>3.5753655046933535</c:v>
                </c:pt>
                <c:pt idx="3">
                  <c:v>3.4412016689142968</c:v>
                </c:pt>
                <c:pt idx="4">
                  <c:v>3.4694507612309957</c:v>
                </c:pt>
                <c:pt idx="5">
                  <c:v>3.556723015212103</c:v>
                </c:pt>
                <c:pt idx="6">
                  <c:v>3.4404668266196206</c:v>
                </c:pt>
                <c:pt idx="7">
                  <c:v>3.3327414030931917</c:v>
                </c:pt>
                <c:pt idx="8">
                  <c:v>3.1343775357230932</c:v>
                </c:pt>
                <c:pt idx="9">
                  <c:v>3.0539605372646168</c:v>
                </c:pt>
                <c:pt idx="10">
                  <c:v>2.9073513437682355</c:v>
                </c:pt>
                <c:pt idx="11">
                  <c:v>2.6966859220264405</c:v>
                </c:pt>
                <c:pt idx="12">
                  <c:v>3.0339801903922816</c:v>
                </c:pt>
                <c:pt idx="13">
                  <c:v>2.9281756491204343</c:v>
                </c:pt>
                <c:pt idx="14">
                  <c:v>2.9253480998681543</c:v>
                </c:pt>
                <c:pt idx="15">
                  <c:v>3.0440021291132799</c:v>
                </c:pt>
                <c:pt idx="16">
                  <c:v>2.9425607709190418</c:v>
                </c:pt>
                <c:pt idx="17">
                  <c:v>3.0797978461602269</c:v>
                </c:pt>
                <c:pt idx="18">
                  <c:v>2.8934658940972433</c:v>
                </c:pt>
                <c:pt idx="19">
                  <c:v>2.980623046373764</c:v>
                </c:pt>
                <c:pt idx="20">
                  <c:v>3.069304265474408</c:v>
                </c:pt>
                <c:pt idx="21">
                  <c:v>3.0615426941471702</c:v>
                </c:pt>
                <c:pt idx="22">
                  <c:v>3.0566864331537249</c:v>
                </c:pt>
                <c:pt idx="23">
                  <c:v>3.1822660081190799</c:v>
                </c:pt>
                <c:pt idx="24">
                  <c:v>3.2871376503666534</c:v>
                </c:pt>
                <c:pt idx="25">
                  <c:v>3.133073471763316</c:v>
                </c:pt>
                <c:pt idx="26">
                  <c:v>3.296413377839424</c:v>
                </c:pt>
                <c:pt idx="27">
                  <c:v>3.393510998933098</c:v>
                </c:pt>
                <c:pt idx="28">
                  <c:v>3.3811056132190287</c:v>
                </c:pt>
                <c:pt idx="29">
                  <c:v>3.6871097983566861</c:v>
                </c:pt>
                <c:pt idx="30">
                  <c:v>3.6361208227100512</c:v>
                </c:pt>
                <c:pt idx="31">
                  <c:v>3.7351818064575371</c:v>
                </c:pt>
                <c:pt idx="32">
                  <c:v>3.5857091957241809</c:v>
                </c:pt>
                <c:pt idx="33">
                  <c:v>3.8792361176566987</c:v>
                </c:pt>
                <c:pt idx="34">
                  <c:v>3.8269318123970062</c:v>
                </c:pt>
                <c:pt idx="35">
                  <c:v>3.8615793215605874</c:v>
                </c:pt>
                <c:pt idx="36">
                  <c:v>3.7293138593814135</c:v>
                </c:pt>
                <c:pt idx="37">
                  <c:v>3.8192872290474726</c:v>
                </c:pt>
                <c:pt idx="38">
                  <c:v>3.6351684067772951</c:v>
                </c:pt>
                <c:pt idx="39">
                  <c:v>3.801442158329936</c:v>
                </c:pt>
                <c:pt idx="40">
                  <c:v>3.5874596505493646</c:v>
                </c:pt>
                <c:pt idx="41">
                  <c:v>3.7276827529349701</c:v>
                </c:pt>
                <c:pt idx="42">
                  <c:v>3.5578937542052715</c:v>
                </c:pt>
                <c:pt idx="43">
                  <c:v>3.6021859957782882</c:v>
                </c:pt>
                <c:pt idx="44">
                  <c:v>3.5982202956640519</c:v>
                </c:pt>
                <c:pt idx="45">
                  <c:v>3.834138360993907</c:v>
                </c:pt>
                <c:pt idx="46">
                  <c:v>3.7680408047954637</c:v>
                </c:pt>
                <c:pt idx="47">
                  <c:v>3.7756075864562422</c:v>
                </c:pt>
                <c:pt idx="48">
                  <c:v>3.4398384117784437</c:v>
                </c:pt>
                <c:pt idx="49">
                  <c:v>3.8531164121879744</c:v>
                </c:pt>
                <c:pt idx="50">
                  <c:v>3.7194601444617801</c:v>
                </c:pt>
                <c:pt idx="51">
                  <c:v>3.6550697067265552</c:v>
                </c:pt>
                <c:pt idx="52">
                  <c:v>3.6885159272662706</c:v>
                </c:pt>
                <c:pt idx="53">
                  <c:v>3.6691641837309099</c:v>
                </c:pt>
                <c:pt idx="54">
                  <c:v>3.5709142818216284</c:v>
                </c:pt>
                <c:pt idx="55">
                  <c:v>3.822647422799796</c:v>
                </c:pt>
                <c:pt idx="56">
                  <c:v>3.7303012647691181</c:v>
                </c:pt>
                <c:pt idx="57">
                  <c:v>3.5371303677769159</c:v>
                </c:pt>
                <c:pt idx="58">
                  <c:v>3.7212423030913624</c:v>
                </c:pt>
                <c:pt idx="59">
                  <c:v>3.7642294252295292</c:v>
                </c:pt>
                <c:pt idx="60">
                  <c:v>3.586441240327618</c:v>
                </c:pt>
                <c:pt idx="61">
                  <c:v>3.6654737449335908</c:v>
                </c:pt>
                <c:pt idx="62">
                  <c:v>3.865600425520809</c:v>
                </c:pt>
                <c:pt idx="63">
                  <c:v>3.8703676461743299</c:v>
                </c:pt>
                <c:pt idx="64">
                  <c:v>3.793550888768249</c:v>
                </c:pt>
                <c:pt idx="65">
                  <c:v>3.8026226268668069</c:v>
                </c:pt>
                <c:pt idx="66">
                  <c:v>3.6782226232292947</c:v>
                </c:pt>
                <c:pt idx="67">
                  <c:v>3.601817685331961</c:v>
                </c:pt>
                <c:pt idx="68">
                  <c:v>3.652168762821673</c:v>
                </c:pt>
                <c:pt idx="69">
                  <c:v>3.7380374384014741</c:v>
                </c:pt>
                <c:pt idx="70">
                  <c:v>3.813789053724292</c:v>
                </c:pt>
                <c:pt idx="71">
                  <c:v>3.8570281878584307</c:v>
                </c:pt>
                <c:pt idx="72">
                  <c:v>3.7176920933312658</c:v>
                </c:pt>
                <c:pt idx="73">
                  <c:v>3.621641888573861</c:v>
                </c:pt>
                <c:pt idx="74">
                  <c:v>3.521715407028541</c:v>
                </c:pt>
                <c:pt idx="75">
                  <c:v>3.7889007341535468</c:v>
                </c:pt>
                <c:pt idx="76">
                  <c:v>3.8498365904127203</c:v>
                </c:pt>
                <c:pt idx="77">
                  <c:v>3.7040640369761921</c:v>
                </c:pt>
                <c:pt idx="78">
                  <c:v>3.70994691423242</c:v>
                </c:pt>
                <c:pt idx="79">
                  <c:v>3.8670635323071929</c:v>
                </c:pt>
                <c:pt idx="80">
                  <c:v>3.8310550363818212</c:v>
                </c:pt>
                <c:pt idx="81">
                  <c:v>3.643795876928499</c:v>
                </c:pt>
                <c:pt idx="82">
                  <c:v>3.6436676522758411</c:v>
                </c:pt>
                <c:pt idx="83">
                  <c:v>3.763761168886373</c:v>
                </c:pt>
                <c:pt idx="84">
                  <c:v>3.6772712947951662</c:v>
                </c:pt>
                <c:pt idx="85">
                  <c:v>3.6525595583694535</c:v>
                </c:pt>
                <c:pt idx="86">
                  <c:v>3.5402380478456332</c:v>
                </c:pt>
                <c:pt idx="87">
                  <c:v>3.6857605730207399</c:v>
                </c:pt>
                <c:pt idx="88">
                  <c:v>3.7176747252346192</c:v>
                </c:pt>
                <c:pt idx="89">
                  <c:v>3.7298558604679792</c:v>
                </c:pt>
                <c:pt idx="90">
                  <c:v>3.7429133772797543</c:v>
                </c:pt>
                <c:pt idx="91">
                  <c:v>3.8304584422742423</c:v>
                </c:pt>
                <c:pt idx="92">
                  <c:v>3.6333614029199621</c:v>
                </c:pt>
                <c:pt idx="93">
                  <c:v>3.7882794874917369</c:v>
                </c:pt>
                <c:pt idx="94">
                  <c:v>3.6595323258306958</c:v>
                </c:pt>
                <c:pt idx="95">
                  <c:v>3.6983811372131643</c:v>
                </c:pt>
                <c:pt idx="96">
                  <c:v>3.7488526384598737</c:v>
                </c:pt>
                <c:pt idx="97">
                  <c:v>3.6666758697139081</c:v>
                </c:pt>
                <c:pt idx="98">
                  <c:v>3.5794404563236153</c:v>
                </c:pt>
                <c:pt idx="99">
                  <c:v>3.6498853995364109</c:v>
                </c:pt>
                <c:pt idx="100">
                  <c:v>3.6954901675050169</c:v>
                </c:pt>
                <c:pt idx="101">
                  <c:v>3.75628021443511</c:v>
                </c:pt>
                <c:pt idx="102">
                  <c:v>3.742496179374267</c:v>
                </c:pt>
                <c:pt idx="103">
                  <c:v>3.6750987423837014</c:v>
                </c:pt>
                <c:pt idx="104">
                  <c:v>3.8547580892720759</c:v>
                </c:pt>
                <c:pt idx="105">
                  <c:v>3.804519959560932</c:v>
                </c:pt>
                <c:pt idx="106">
                  <c:v>3.6212372233849095</c:v>
                </c:pt>
                <c:pt idx="107">
                  <c:v>3.744920069003943</c:v>
                </c:pt>
                <c:pt idx="108">
                  <c:v>3.6925696924799754</c:v>
                </c:pt>
                <c:pt idx="109">
                  <c:v>3.7698765367254374</c:v>
                </c:pt>
                <c:pt idx="110">
                  <c:v>3.7321974221148562</c:v>
                </c:pt>
                <c:pt idx="111">
                  <c:v>3.7158986562948999</c:v>
                </c:pt>
                <c:pt idx="112">
                  <c:v>3.6066994164729</c:v>
                </c:pt>
                <c:pt idx="113">
                  <c:v>3.6401012187019801</c:v>
                </c:pt>
                <c:pt idx="114">
                  <c:v>3.5162839844145402</c:v>
                </c:pt>
                <c:pt idx="115">
                  <c:v>3.6907693600324172</c:v>
                </c:pt>
                <c:pt idx="116">
                  <c:v>3.7071098247964147</c:v>
                </c:pt>
                <c:pt idx="117">
                  <c:v>3.531996107329185</c:v>
                </c:pt>
                <c:pt idx="118">
                  <c:v>3.8851166008889551</c:v>
                </c:pt>
                <c:pt idx="119">
                  <c:v>3.6051831204704055</c:v>
                </c:pt>
                <c:pt idx="120">
                  <c:v>3.8167563320847311</c:v>
                </c:pt>
                <c:pt idx="121">
                  <c:v>3.7484708303318737</c:v>
                </c:pt>
                <c:pt idx="122">
                  <c:v>3.795254259639063</c:v>
                </c:pt>
                <c:pt idx="123">
                  <c:v>3.7292686564438182</c:v>
                </c:pt>
                <c:pt idx="124">
                  <c:v>3.7557776905050848</c:v>
                </c:pt>
                <c:pt idx="125">
                  <c:v>3.6156104635855533</c:v>
                </c:pt>
                <c:pt idx="126">
                  <c:v>3.7926833053521682</c:v>
                </c:pt>
                <c:pt idx="127">
                  <c:v>3.6263303284809671</c:v>
                </c:pt>
                <c:pt idx="128">
                  <c:v>3.6270256146137752</c:v>
                </c:pt>
                <c:pt idx="129">
                  <c:v>3.628100385866297</c:v>
                </c:pt>
                <c:pt idx="130">
                  <c:v>3.6357358232583232</c:v>
                </c:pt>
                <c:pt idx="131">
                  <c:v>3.7755472094033333</c:v>
                </c:pt>
                <c:pt idx="132">
                  <c:v>3.7540580243061372</c:v>
                </c:pt>
                <c:pt idx="133">
                  <c:v>3.799994650008875</c:v>
                </c:pt>
                <c:pt idx="134">
                  <c:v>3.699027417479662</c:v>
                </c:pt>
                <c:pt idx="135">
                  <c:v>3.7448505702566175</c:v>
                </c:pt>
                <c:pt idx="136">
                  <c:v>3.761012193673511</c:v>
                </c:pt>
                <c:pt idx="137">
                  <c:v>3.59841199548499</c:v>
                </c:pt>
                <c:pt idx="138">
                  <c:v>3.707409732889964</c:v>
                </c:pt>
                <c:pt idx="139">
                  <c:v>3.6501247476638929</c:v>
                </c:pt>
                <c:pt idx="140">
                  <c:v>3.5619291327237557</c:v>
                </c:pt>
                <c:pt idx="141">
                  <c:v>3.9248803661493934</c:v>
                </c:pt>
                <c:pt idx="142">
                  <c:v>3.6277226891369319</c:v>
                </c:pt>
                <c:pt idx="143">
                  <c:v>3.7034653784137448</c:v>
                </c:pt>
                <c:pt idx="144">
                  <c:v>3.7342731182031619</c:v>
                </c:pt>
                <c:pt idx="145">
                  <c:v>3.7555497882353861</c:v>
                </c:pt>
                <c:pt idx="146">
                  <c:v>3.6175916900601299</c:v>
                </c:pt>
                <c:pt idx="147">
                  <c:v>3.6140231328470689</c:v>
                </c:pt>
                <c:pt idx="148">
                  <c:v>3.6339887371704167</c:v>
                </c:pt>
                <c:pt idx="149">
                  <c:v>3.68938694362497</c:v>
                </c:pt>
                <c:pt idx="150">
                  <c:v>3.5944685120488868</c:v>
                </c:pt>
                <c:pt idx="151">
                  <c:v>3.9607463100589491</c:v>
                </c:pt>
                <c:pt idx="152">
                  <c:v>3.8758702445209652</c:v>
                </c:pt>
                <c:pt idx="153">
                  <c:v>3.8284120997873581</c:v>
                </c:pt>
                <c:pt idx="154">
                  <c:v>3.6457166815099344</c:v>
                </c:pt>
                <c:pt idx="155">
                  <c:v>3.7084655286865704</c:v>
                </c:pt>
                <c:pt idx="156">
                  <c:v>3.7582768731002734</c:v>
                </c:pt>
                <c:pt idx="157">
                  <c:v>3.5690326591126214</c:v>
                </c:pt>
                <c:pt idx="158">
                  <c:v>3.8071480515490914</c:v>
                </c:pt>
                <c:pt idx="159">
                  <c:v>3.734164875496071</c:v>
                </c:pt>
                <c:pt idx="160">
                  <c:v>3.620252867580541</c:v>
                </c:pt>
                <c:pt idx="161">
                  <c:v>3.7811767813288539</c:v>
                </c:pt>
                <c:pt idx="162">
                  <c:v>3.680071700803671</c:v>
                </c:pt>
                <c:pt idx="163">
                  <c:v>3.6011073586797542</c:v>
                </c:pt>
                <c:pt idx="164">
                  <c:v>3.6888262170851758</c:v>
                </c:pt>
                <c:pt idx="165">
                  <c:v>3.8243491492446529</c:v>
                </c:pt>
                <c:pt idx="166">
                  <c:v>3.6292632298344754</c:v>
                </c:pt>
                <c:pt idx="167">
                  <c:v>3.6692347197922404</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[0]!PARAM_COMB_F</c:f>
              <c:numCache>
                <c:formatCode>0.00</c:formatCode>
                <c:ptCount val="168"/>
                <c:pt idx="0">
                  <c:v>0.37491727808667008</c:v>
                </c:pt>
                <c:pt idx="1">
                  <c:v>0.29042266692704333</c:v>
                </c:pt>
                <c:pt idx="2">
                  <c:v>0.23105432447290619</c:v>
                </c:pt>
                <c:pt idx="3">
                  <c:v>0.20524125156795314</c:v>
                </c:pt>
                <c:pt idx="4">
                  <c:v>0.19794421226320402</c:v>
                </c:pt>
                <c:pt idx="5">
                  <c:v>0.19610588359973713</c:v>
                </c:pt>
                <c:pt idx="6">
                  <c:v>0.21254189251072964</c:v>
                </c:pt>
                <c:pt idx="7">
                  <c:v>0.27906091256612209</c:v>
                </c:pt>
                <c:pt idx="8">
                  <c:v>0.4114725891834361</c:v>
                </c:pt>
                <c:pt idx="9">
                  <c:v>0.58087490045471712</c:v>
                </c:pt>
                <c:pt idx="10">
                  <c:v>0.7237017556413754</c:v>
                </c:pt>
                <c:pt idx="11">
                  <c:v>0.78706839418188945</c:v>
                </c:pt>
                <c:pt idx="12">
                  <c:v>0.77037761134188987</c:v>
                </c:pt>
                <c:pt idx="13">
                  <c:v>0.72461317305660877</c:v>
                </c:pt>
                <c:pt idx="14">
                  <c:v>0.70848153733593566</c:v>
                </c:pt>
                <c:pt idx="15">
                  <c:v>0.74019973197356403</c:v>
                </c:pt>
                <c:pt idx="16">
                  <c:v>0.78736065499642471</c:v>
                </c:pt>
                <c:pt idx="17">
                  <c:v>0.80147118082922741</c:v>
                </c:pt>
                <c:pt idx="18">
                  <c:v>0.76285719631802973</c:v>
                </c:pt>
                <c:pt idx="19">
                  <c:v>0.69439662726948015</c:v>
                </c:pt>
                <c:pt idx="20">
                  <c:v>0.63455690815933474</c:v>
                </c:pt>
                <c:pt idx="21">
                  <c:v>0.59923454273090826</c:v>
                </c:pt>
                <c:pt idx="22">
                  <c:v>0.57015173819681086</c:v>
                </c:pt>
                <c:pt idx="23">
                  <c:v>0.51871817873145032</c:v>
                </c:pt>
                <c:pt idx="24">
                  <c:v>0.43856259541644604</c:v>
                </c:pt>
                <c:pt idx="25">
                  <c:v>0.3531256508245888</c:v>
                </c:pt>
                <c:pt idx="26">
                  <c:v>0.29227930136365687</c:v>
                </c:pt>
                <c:pt idx="27">
                  <c:v>0.26447990974485247</c:v>
                </c:pt>
                <c:pt idx="28">
                  <c:v>0.25472092195409735</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1.6246415383755701</c:v>
                </c:pt>
                <c:pt idx="1">
                  <c:v>1.2584982233505202</c:v>
                </c:pt>
                <c:pt idx="2">
                  <c:v>1.0012354060492628</c:v>
                </c:pt>
                <c:pt idx="3">
                  <c:v>0.88937875679446421</c:v>
                </c:pt>
                <c:pt idx="4">
                  <c:v>0.85775825314055099</c:v>
                </c:pt>
                <c:pt idx="5">
                  <c:v>0.84979216226552701</c:v>
                </c:pt>
                <c:pt idx="6">
                  <c:v>0.92101486754649453</c:v>
                </c:pt>
                <c:pt idx="7">
                  <c:v>1.2092639544531962</c:v>
                </c:pt>
                <c:pt idx="8">
                  <c:v>1.7830478864615562</c:v>
                </c:pt>
                <c:pt idx="9">
                  <c:v>2.5171245686371071</c:v>
                </c:pt>
                <c:pt idx="10">
                  <c:v>3.1360409411126251</c:v>
                </c:pt>
                <c:pt idx="11">
                  <c:v>3.4106297081215189</c:v>
                </c:pt>
                <c:pt idx="12">
                  <c:v>3.3383029824815185</c:v>
                </c:pt>
                <c:pt idx="13">
                  <c:v>3.1399904165786392</c:v>
                </c:pt>
                <c:pt idx="14">
                  <c:v>3.0700866617890563</c:v>
                </c:pt>
                <c:pt idx="15">
                  <c:v>3.2075321718854441</c:v>
                </c:pt>
                <c:pt idx="16">
                  <c:v>3.4118961716511746</c:v>
                </c:pt>
                <c:pt idx="17">
                  <c:v>3.4730417835933172</c:v>
                </c:pt>
                <c:pt idx="18">
                  <c:v>3.3057145173781297</c:v>
                </c:pt>
                <c:pt idx="19">
                  <c:v>3.0090520515010803</c:v>
                </c:pt>
                <c:pt idx="20">
                  <c:v>2.7497466020237846</c:v>
                </c:pt>
                <c:pt idx="21">
                  <c:v>2.5966830185005971</c:v>
                </c:pt>
                <c:pt idx="22">
                  <c:v>2.470657532186181</c:v>
                </c:pt>
                <c:pt idx="23">
                  <c:v>2.24777877450295</c:v>
                </c:pt>
                <c:pt idx="24">
                  <c:v>1.9004379134712661</c:v>
                </c:pt>
                <c:pt idx="25">
                  <c:v>1.530211153573219</c:v>
                </c:pt>
                <c:pt idx="26">
                  <c:v>1.2665436392425129</c:v>
                </c:pt>
                <c:pt idx="27">
                  <c:v>1.1460796088943579</c:v>
                </c:pt>
                <c:pt idx="28">
                  <c:v>1.1037906618010882</c:v>
                </c:pt>
                <c:pt idx="29">
                  <c:v>0.83327525628476495</c:v>
                </c:pt>
                <c:pt idx="30">
                  <c:v>0.87707482622814903</c:v>
                </c:pt>
                <c:pt idx="31">
                  <c:v>1.08664998359849</c:v>
                </c:pt>
                <c:pt idx="32">
                  <c:v>1.51486301479107</c:v>
                </c:pt>
                <c:pt idx="33">
                  <c:v>2.0655460916016901</c:v>
                </c:pt>
                <c:pt idx="34">
                  <c:v>2.5269911074575702</c:v>
                </c:pt>
                <c:pt idx="35">
                  <c:v>2.72309878604054</c:v>
                </c:pt>
                <c:pt idx="36">
                  <c:v>2.6520638445112299</c:v>
                </c:pt>
                <c:pt idx="37">
                  <c:v>2.4840174476358201</c:v>
                </c:pt>
                <c:pt idx="38">
                  <c:v>2.41483070514805</c:v>
                </c:pt>
                <c:pt idx="39">
                  <c:v>2.5054054061212101</c:v>
                </c:pt>
                <c:pt idx="40">
                  <c:v>2.6478895717832498</c:v>
                </c:pt>
                <c:pt idx="41">
                  <c:v>2.68080246269367</c:v>
                </c:pt>
                <c:pt idx="42">
                  <c:v>2.5387161451273998</c:v>
                </c:pt>
                <c:pt idx="43">
                  <c:v>2.2980305082451702</c:v>
                </c:pt>
                <c:pt idx="44">
                  <c:v>2.0870965951612499</c:v>
                </c:pt>
                <c:pt idx="45">
                  <c:v>1.95901375882956</c:v>
                </c:pt>
                <c:pt idx="46">
                  <c:v>1.8529506011900301</c:v>
                </c:pt>
                <c:pt idx="47">
                  <c:v>1.6736832614910999</c:v>
                </c:pt>
                <c:pt idx="48">
                  <c:v>1.4000332549440899</c:v>
                </c:pt>
                <c:pt idx="49">
                  <c:v>1.11017659672103</c:v>
                </c:pt>
                <c:pt idx="50">
                  <c:v>0.90370809315197198</c:v>
                </c:pt>
                <c:pt idx="51">
                  <c:v>0.80881837629882303</c:v>
                </c:pt>
                <c:pt idx="52">
                  <c:v>0.77546972844381501</c:v>
                </c:pt>
                <c:pt idx="53">
                  <c:v>0.76022891911260304</c:v>
                </c:pt>
                <c:pt idx="54">
                  <c:v>0.80590304466880203</c:v>
                </c:pt>
                <c:pt idx="55">
                  <c:v>1.0186056233633101</c:v>
                </c:pt>
                <c:pt idx="56">
                  <c:v>1.4511155180551703</c:v>
                </c:pt>
                <c:pt idx="57">
                  <c:v>2.00716738598264</c:v>
                </c:pt>
                <c:pt idx="58">
                  <c:v>2.47494300379222</c:v>
                </c:pt>
                <c:pt idx="59">
                  <c:v>2.6782220174469402</c:v>
                </c:pt>
                <c:pt idx="60">
                  <c:v>2.6150688764194601</c:v>
                </c:pt>
                <c:pt idx="61">
                  <c:v>2.4554771650296701</c:v>
                </c:pt>
                <c:pt idx="62">
                  <c:v>2.3951750585196701</c:v>
                </c:pt>
                <c:pt idx="63">
                  <c:v>2.4949180713727901</c:v>
                </c:pt>
                <c:pt idx="64">
                  <c:v>2.6467066530187302</c:v>
                </c:pt>
                <c:pt idx="65">
                  <c:v>2.6889132398158799</c:v>
                </c:pt>
                <c:pt idx="66">
                  <c:v>2.5559658415303499</c:v>
                </c:pt>
                <c:pt idx="67">
                  <c:v>2.32412502739313</c:v>
                </c:pt>
                <c:pt idx="68">
                  <c:v>2.1216091493288101</c:v>
                </c:pt>
                <c:pt idx="69">
                  <c:v>2.0013932885189201</c:v>
                </c:pt>
                <c:pt idx="70">
                  <c:v>1.90253186071632</c:v>
                </c:pt>
                <c:pt idx="71">
                  <c:v>1.72969842459166</c:v>
                </c:pt>
                <c:pt idx="72">
                  <c:v>1.4616248747701499</c:v>
                </c:pt>
                <c:pt idx="73">
                  <c:v>1.17641173707052</c:v>
                </c:pt>
                <c:pt idx="74">
                  <c:v>0.97359343286887201</c:v>
                </c:pt>
                <c:pt idx="75">
                  <c:v>0.88131607668957901</c:v>
                </c:pt>
                <c:pt idx="76">
                  <c:v>0.84951384331332302</c:v>
                </c:pt>
                <c:pt idx="77">
                  <c:v>0.83474212103337597</c:v>
                </c:pt>
                <c:pt idx="78">
                  <c:v>0.87981343687689495</c:v>
                </c:pt>
                <c:pt idx="79">
                  <c:v>1.09086340611113</c:v>
                </c:pt>
                <c:pt idx="80">
                  <c:v>1.52070928048135</c:v>
                </c:pt>
                <c:pt idx="81">
                  <c:v>2.0731397999095198</c:v>
                </c:pt>
                <c:pt idx="82">
                  <c:v>2.5364057039765302</c:v>
                </c:pt>
                <c:pt idx="83">
                  <c:v>2.73436946385588</c:v>
                </c:pt>
                <c:pt idx="84">
                  <c:v>2.66519100773476</c:v>
                </c:pt>
                <c:pt idx="85">
                  <c:v>2.49897066883271</c:v>
                </c:pt>
                <c:pt idx="86">
                  <c:v>2.4315531019827001</c:v>
                </c:pt>
                <c:pt idx="87">
                  <c:v>2.5238183568232402</c:v>
                </c:pt>
                <c:pt idx="88">
                  <c:v>2.6678976849913298</c:v>
                </c:pt>
                <c:pt idx="89">
                  <c:v>2.70229871404231</c:v>
                </c:pt>
                <c:pt idx="90">
                  <c:v>2.5615870911979202</c:v>
                </c:pt>
                <c:pt idx="91">
                  <c:v>2.3221614879200598</c:v>
                </c:pt>
                <c:pt idx="92">
                  <c:v>2.1123768291517102</c:v>
                </c:pt>
                <c:pt idx="93">
                  <c:v>1.9853412601196001</c:v>
                </c:pt>
                <c:pt idx="94">
                  <c:v>1.88023681235128</c:v>
                </c:pt>
                <c:pt idx="95">
                  <c:v>1.7018573392318499</c:v>
                </c:pt>
                <c:pt idx="96">
                  <c:v>1.42904592773228</c:v>
                </c:pt>
                <c:pt idx="97">
                  <c:v>1.1400035280140099</c:v>
                </c:pt>
                <c:pt idx="98">
                  <c:v>0.93435269008725697</c:v>
                </c:pt>
                <c:pt idx="99">
                  <c:v>0.84031399228626402</c:v>
                </c:pt>
                <c:pt idx="100">
                  <c:v>0.80788121710777006</c:v>
                </c:pt>
                <c:pt idx="101">
                  <c:v>0.79365350683456604</c:v>
                </c:pt>
                <c:pt idx="102">
                  <c:v>0.84047049918264105</c:v>
                </c:pt>
                <c:pt idx="103">
                  <c:v>1.0544777065415001</c:v>
                </c:pt>
                <c:pt idx="104">
                  <c:v>1.4884847216461601</c:v>
                </c:pt>
                <c:pt idx="105">
                  <c:v>2.0462549600681101</c:v>
                </c:pt>
                <c:pt idx="106">
                  <c:v>2.5159962984938602</c:v>
                </c:pt>
                <c:pt idx="107">
                  <c:v>2.72151116896447</c:v>
                </c:pt>
                <c:pt idx="108">
                  <c:v>2.66088287834839</c:v>
                </c:pt>
                <c:pt idx="109">
                  <c:v>2.50411937620109</c:v>
                </c:pt>
                <c:pt idx="110">
                  <c:v>2.4469582069437701</c:v>
                </c:pt>
                <c:pt idx="111">
                  <c:v>2.5501588225210301</c:v>
                </c:pt>
                <c:pt idx="112">
                  <c:v>2.7057198178867901</c:v>
                </c:pt>
                <c:pt idx="113">
                  <c:v>2.7520057046123299</c:v>
                </c:pt>
                <c:pt idx="114">
                  <c:v>2.6234303060612998</c:v>
                </c:pt>
                <c:pt idx="115">
                  <c:v>2.3962336435092499</c:v>
                </c:pt>
                <c:pt idx="116">
                  <c:v>2.1986071534589602</c:v>
                </c:pt>
                <c:pt idx="117">
                  <c:v>2.0834927242694898</c:v>
                </c:pt>
                <c:pt idx="118">
                  <c:v>1.9899054876100799</c:v>
                </c:pt>
                <c:pt idx="119">
                  <c:v>1.8224739083258801</c:v>
                </c:pt>
                <c:pt idx="120">
                  <c:v>1.55987935184315</c:v>
                </c:pt>
                <c:pt idx="121">
                  <c:v>1.2801668434086599</c:v>
                </c:pt>
                <c:pt idx="122">
                  <c:v>1.08281088117768</c:v>
                </c:pt>
                <c:pt idx="123">
                  <c:v>0.995893861041793</c:v>
                </c:pt>
                <c:pt idx="124">
                  <c:v>0.96928314305658703</c:v>
                </c:pt>
                <c:pt idx="125">
                  <c:v>0.95946496722917696</c:v>
                </c:pt>
                <c:pt idx="126">
                  <c:v>1.00918119601878</c:v>
                </c:pt>
                <c:pt idx="127">
                  <c:v>1.2244961256678799</c:v>
                </c:pt>
                <c:pt idx="128">
                  <c:v>1.6581559303629301</c:v>
                </c:pt>
                <c:pt idx="129">
                  <c:v>2.2138794327557201</c:v>
                </c:pt>
                <c:pt idx="130">
                  <c:v>2.67984954558549</c:v>
                </c:pt>
                <c:pt idx="131">
                  <c:v>2.8798639331960598</c:v>
                </c:pt>
                <c:pt idx="132">
                  <c:v>2.8120216539720899</c:v>
                </c:pt>
                <c:pt idx="133">
                  <c:v>2.6463670007950402</c:v>
                </c:pt>
                <c:pt idx="134">
                  <c:v>2.5786942736576899</c:v>
                </c:pt>
                <c:pt idx="135">
                  <c:v>2.6698396609571602</c:v>
                </c:pt>
                <c:pt idx="136">
                  <c:v>2.8118977958385001</c:v>
                </c:pt>
                <c:pt idx="137">
                  <c:v>2.8433476098440198</c:v>
                </c:pt>
                <c:pt idx="138">
                  <c:v>2.6987345773618601</c:v>
                </c:pt>
                <c:pt idx="139">
                  <c:v>2.4544462329780998</c:v>
                </c:pt>
                <c:pt idx="140">
                  <c:v>2.23883581777172</c:v>
                </c:pt>
                <c:pt idx="141">
                  <c:v>2.1050195609065998</c:v>
                </c:pt>
                <c:pt idx="142">
                  <c:v>1.99219755235908</c:v>
                </c:pt>
                <c:pt idx="143">
                  <c:v>1.80519177310722</c:v>
                </c:pt>
                <c:pt idx="144">
                  <c:v>1.5228834864816501</c:v>
                </c:pt>
                <c:pt idx="145">
                  <c:v>1.2235217306064201</c:v>
                </c:pt>
                <c:pt idx="146">
                  <c:v>1.0067868013955099</c:v>
                </c:pt>
                <c:pt idx="147">
                  <c:v>0.90096631173766195</c:v>
                </c:pt>
                <c:pt idx="148">
                  <c:v>0.85612988546889601</c:v>
                </c:pt>
                <c:pt idx="149">
                  <c:v>0.82896072245503505</c:v>
                </c:pt>
                <c:pt idx="150">
                  <c:v>0.862390040571687</c:v>
                </c:pt>
                <c:pt idx="151">
                  <c:v>1.06266166480618</c:v>
                </c:pt>
                <c:pt idx="152">
                  <c:v>1.4826893544092301</c:v>
                </c:pt>
                <c:pt idx="153">
                  <c:v>2.0263455875596699</c:v>
                </c:pt>
                <c:pt idx="154">
                  <c:v>2.4819511724556298</c:v>
                </c:pt>
                <c:pt idx="155">
                  <c:v>2.6734242562042501</c:v>
                </c:pt>
                <c:pt idx="156">
                  <c:v>2.5989655127913398</c:v>
                </c:pt>
                <c:pt idx="157">
                  <c:v>2.42870074514668</c:v>
                </c:pt>
                <c:pt idx="158">
                  <c:v>2.3584846508400501</c:v>
                </c:pt>
                <c:pt idx="159">
                  <c:v>2.44919194045689</c:v>
                </c:pt>
                <c:pt idx="160">
                  <c:v>2.5929333846409</c:v>
                </c:pt>
                <c:pt idx="161">
                  <c:v>2.62818141855184</c:v>
                </c:pt>
                <c:pt idx="162">
                  <c:v>2.4894524005727798</c:v>
                </c:pt>
                <c:pt idx="163">
                  <c:v>2.2530824077136802</c:v>
                </c:pt>
                <c:pt idx="164">
                  <c:v>2.0473514205539098</c:v>
                </c:pt>
                <c:pt idx="165">
                  <c:v>1.9252813978538501</c:v>
                </c:pt>
                <c:pt idx="166">
                  <c:v>1.82595818759881</c:v>
                </c:pt>
                <c:pt idx="167">
                  <c:v>1.65407082839849</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1.2497242602889</c:v>
                </c:pt>
                <c:pt idx="1">
                  <c:v>0.96807555642347698</c:v>
                </c:pt>
                <c:pt idx="2">
                  <c:v>0.77018108157635601</c:v>
                </c:pt>
                <c:pt idx="3">
                  <c:v>0.68413750522651096</c:v>
                </c:pt>
                <c:pt idx="4">
                  <c:v>0.65981404087734696</c:v>
                </c:pt>
                <c:pt idx="5">
                  <c:v>0.65368627866578999</c:v>
                </c:pt>
                <c:pt idx="6">
                  <c:v>0.70847297503576501</c:v>
                </c:pt>
                <c:pt idx="7">
                  <c:v>0.93020304188707403</c:v>
                </c:pt>
                <c:pt idx="8">
                  <c:v>1.3715752972781201</c:v>
                </c:pt>
                <c:pt idx="9">
                  <c:v>1.93624966818239</c:v>
                </c:pt>
                <c:pt idx="10">
                  <c:v>2.4123391854712497</c:v>
                </c:pt>
                <c:pt idx="11">
                  <c:v>2.6235613139396299</c:v>
                </c:pt>
                <c:pt idx="12">
                  <c:v>2.5679253711396299</c:v>
                </c:pt>
                <c:pt idx="13">
                  <c:v>2.41537724352203</c:v>
                </c:pt>
                <c:pt idx="14">
                  <c:v>2.3616051244531202</c:v>
                </c:pt>
                <c:pt idx="15">
                  <c:v>2.4673324399118801</c:v>
                </c:pt>
                <c:pt idx="16">
                  <c:v>2.6245355166547499</c:v>
                </c:pt>
                <c:pt idx="17">
                  <c:v>2.6715706027640902</c:v>
                </c:pt>
                <c:pt idx="18">
                  <c:v>2.5428573210601</c:v>
                </c:pt>
                <c:pt idx="19">
                  <c:v>2.3146554242316002</c:v>
                </c:pt>
                <c:pt idx="20">
                  <c:v>2.1151896938644499</c:v>
                </c:pt>
                <c:pt idx="21">
                  <c:v>1.99744847576969</c:v>
                </c:pt>
                <c:pt idx="22">
                  <c:v>1.9005057939893699</c:v>
                </c:pt>
                <c:pt idx="23">
                  <c:v>1.7290605957715</c:v>
                </c:pt>
                <c:pt idx="24">
                  <c:v>1.4618753180548201</c:v>
                </c:pt>
                <c:pt idx="25">
                  <c:v>1.17708550274863</c:v>
                </c:pt>
                <c:pt idx="26">
                  <c:v>0.97426433787885602</c:v>
                </c:pt>
                <c:pt idx="27">
                  <c:v>0.88159969914950598</c:v>
                </c:pt>
                <c:pt idx="28">
                  <c:v>0.84906973984699097</c:v>
                </c:pt>
                <c:pt idx="29">
                  <c:v>0.83327525628476495</c:v>
                </c:pt>
                <c:pt idx="30">
                  <c:v>0.87707482622814903</c:v>
                </c:pt>
                <c:pt idx="31">
                  <c:v>1.08664998359849</c:v>
                </c:pt>
                <c:pt idx="32">
                  <c:v>1.51486301479107</c:v>
                </c:pt>
                <c:pt idx="33">
                  <c:v>2.0655460916016901</c:v>
                </c:pt>
                <c:pt idx="34">
                  <c:v>2.5269911074575702</c:v>
                </c:pt>
                <c:pt idx="35">
                  <c:v>2.72309878604054</c:v>
                </c:pt>
                <c:pt idx="36">
                  <c:v>2.6520638445112299</c:v>
                </c:pt>
                <c:pt idx="37">
                  <c:v>2.4840174476358201</c:v>
                </c:pt>
                <c:pt idx="38">
                  <c:v>2.41483070514805</c:v>
                </c:pt>
                <c:pt idx="39">
                  <c:v>2.5054054061212101</c:v>
                </c:pt>
                <c:pt idx="40">
                  <c:v>2.6478895717832498</c:v>
                </c:pt>
                <c:pt idx="41">
                  <c:v>2.68080246269367</c:v>
                </c:pt>
                <c:pt idx="42">
                  <c:v>2.5387161451273998</c:v>
                </c:pt>
                <c:pt idx="43">
                  <c:v>2.2980305082451702</c:v>
                </c:pt>
                <c:pt idx="44">
                  <c:v>2.0870965951612499</c:v>
                </c:pt>
                <c:pt idx="45">
                  <c:v>1.95901375882956</c:v>
                </c:pt>
                <c:pt idx="46">
                  <c:v>1.8529506011900301</c:v>
                </c:pt>
                <c:pt idx="47">
                  <c:v>1.6736832614910999</c:v>
                </c:pt>
                <c:pt idx="48">
                  <c:v>1.4000332549440899</c:v>
                </c:pt>
                <c:pt idx="49">
                  <c:v>1.11017659672103</c:v>
                </c:pt>
                <c:pt idx="50">
                  <c:v>0.90370809315197198</c:v>
                </c:pt>
                <c:pt idx="51">
                  <c:v>0.80881837629882303</c:v>
                </c:pt>
                <c:pt idx="52">
                  <c:v>0.77546972844381501</c:v>
                </c:pt>
                <c:pt idx="53">
                  <c:v>0.76022891911260304</c:v>
                </c:pt>
                <c:pt idx="54">
                  <c:v>0.80590304466880203</c:v>
                </c:pt>
                <c:pt idx="55">
                  <c:v>1.0186056233633101</c:v>
                </c:pt>
                <c:pt idx="56">
                  <c:v>1.4511155180551703</c:v>
                </c:pt>
                <c:pt idx="57">
                  <c:v>2.00716738598264</c:v>
                </c:pt>
                <c:pt idx="58">
                  <c:v>2.47494300379222</c:v>
                </c:pt>
                <c:pt idx="59">
                  <c:v>2.6782220174469402</c:v>
                </c:pt>
                <c:pt idx="60">
                  <c:v>2.6150688764194601</c:v>
                </c:pt>
                <c:pt idx="61">
                  <c:v>2.4554771650296701</c:v>
                </c:pt>
                <c:pt idx="62">
                  <c:v>2.3951750585196701</c:v>
                </c:pt>
                <c:pt idx="63">
                  <c:v>2.4949180713727901</c:v>
                </c:pt>
                <c:pt idx="64">
                  <c:v>2.6467066530187302</c:v>
                </c:pt>
                <c:pt idx="65">
                  <c:v>2.6889132398158799</c:v>
                </c:pt>
                <c:pt idx="66">
                  <c:v>2.5559658415303499</c:v>
                </c:pt>
                <c:pt idx="67">
                  <c:v>2.32412502739313</c:v>
                </c:pt>
                <c:pt idx="68">
                  <c:v>2.1216091493288101</c:v>
                </c:pt>
                <c:pt idx="69">
                  <c:v>2.0013932885189201</c:v>
                </c:pt>
                <c:pt idx="70">
                  <c:v>1.90253186071632</c:v>
                </c:pt>
                <c:pt idx="71">
                  <c:v>1.72969842459166</c:v>
                </c:pt>
                <c:pt idx="72">
                  <c:v>1.4616248747701499</c:v>
                </c:pt>
                <c:pt idx="73">
                  <c:v>1.17641173707052</c:v>
                </c:pt>
                <c:pt idx="74">
                  <c:v>0.97359343286887201</c:v>
                </c:pt>
                <c:pt idx="75">
                  <c:v>0.88131607668957901</c:v>
                </c:pt>
                <c:pt idx="76">
                  <c:v>0.84951384331332302</c:v>
                </c:pt>
                <c:pt idx="77">
                  <c:v>0.83474212103337597</c:v>
                </c:pt>
                <c:pt idx="78">
                  <c:v>0.87981343687689495</c:v>
                </c:pt>
                <c:pt idx="79">
                  <c:v>1.09086340611113</c:v>
                </c:pt>
                <c:pt idx="80">
                  <c:v>1.52070928048135</c:v>
                </c:pt>
                <c:pt idx="81">
                  <c:v>2.0731397999095198</c:v>
                </c:pt>
                <c:pt idx="82">
                  <c:v>2.5364057039765302</c:v>
                </c:pt>
                <c:pt idx="83">
                  <c:v>2.73436946385588</c:v>
                </c:pt>
                <c:pt idx="84">
                  <c:v>2.66519100773476</c:v>
                </c:pt>
                <c:pt idx="85">
                  <c:v>2.49897066883271</c:v>
                </c:pt>
                <c:pt idx="86">
                  <c:v>2.4315531019827001</c:v>
                </c:pt>
                <c:pt idx="87">
                  <c:v>2.5238183568232402</c:v>
                </c:pt>
                <c:pt idx="88">
                  <c:v>2.6678976849913298</c:v>
                </c:pt>
                <c:pt idx="89">
                  <c:v>2.70229871404231</c:v>
                </c:pt>
                <c:pt idx="90">
                  <c:v>2.5615870911979202</c:v>
                </c:pt>
                <c:pt idx="91">
                  <c:v>2.3221614879200598</c:v>
                </c:pt>
                <c:pt idx="92">
                  <c:v>2.1123768291517102</c:v>
                </c:pt>
                <c:pt idx="93">
                  <c:v>1.9853412601196001</c:v>
                </c:pt>
                <c:pt idx="94">
                  <c:v>1.88023681235128</c:v>
                </c:pt>
                <c:pt idx="95">
                  <c:v>1.7018573392318499</c:v>
                </c:pt>
                <c:pt idx="96">
                  <c:v>1.42904592773228</c:v>
                </c:pt>
                <c:pt idx="97">
                  <c:v>1.1400035280140099</c:v>
                </c:pt>
                <c:pt idx="98">
                  <c:v>0.93435269008725697</c:v>
                </c:pt>
                <c:pt idx="99">
                  <c:v>0.84031399228626402</c:v>
                </c:pt>
                <c:pt idx="100">
                  <c:v>0.80788121710777006</c:v>
                </c:pt>
                <c:pt idx="101">
                  <c:v>0.79365350683456604</c:v>
                </c:pt>
                <c:pt idx="102">
                  <c:v>0.84047049918264105</c:v>
                </c:pt>
                <c:pt idx="103">
                  <c:v>1.0544777065415001</c:v>
                </c:pt>
                <c:pt idx="104">
                  <c:v>1.4884847216461601</c:v>
                </c:pt>
                <c:pt idx="105">
                  <c:v>2.0462549600681101</c:v>
                </c:pt>
                <c:pt idx="106">
                  <c:v>2.5159962984938602</c:v>
                </c:pt>
                <c:pt idx="107">
                  <c:v>2.72151116896447</c:v>
                </c:pt>
                <c:pt idx="108">
                  <c:v>2.66088287834839</c:v>
                </c:pt>
                <c:pt idx="109">
                  <c:v>2.50411937620109</c:v>
                </c:pt>
                <c:pt idx="110">
                  <c:v>2.4469582069437701</c:v>
                </c:pt>
                <c:pt idx="111">
                  <c:v>2.5501588225210301</c:v>
                </c:pt>
                <c:pt idx="112">
                  <c:v>2.7057198178867901</c:v>
                </c:pt>
                <c:pt idx="113">
                  <c:v>2.7520057046123299</c:v>
                </c:pt>
                <c:pt idx="114">
                  <c:v>2.6234303060612998</c:v>
                </c:pt>
                <c:pt idx="115">
                  <c:v>2.3962336435092499</c:v>
                </c:pt>
                <c:pt idx="116">
                  <c:v>2.1986071534589602</c:v>
                </c:pt>
                <c:pt idx="117">
                  <c:v>2.0834927242694898</c:v>
                </c:pt>
                <c:pt idx="118">
                  <c:v>1.9899054876100799</c:v>
                </c:pt>
                <c:pt idx="119">
                  <c:v>1.8224739083258801</c:v>
                </c:pt>
                <c:pt idx="120">
                  <c:v>1.55987935184315</c:v>
                </c:pt>
                <c:pt idx="121">
                  <c:v>1.2801668434086599</c:v>
                </c:pt>
                <c:pt idx="122">
                  <c:v>1.08281088117768</c:v>
                </c:pt>
                <c:pt idx="123">
                  <c:v>0.995893861041793</c:v>
                </c:pt>
                <c:pt idx="124">
                  <c:v>0.96928314305658703</c:v>
                </c:pt>
                <c:pt idx="125">
                  <c:v>0.95946496722917696</c:v>
                </c:pt>
                <c:pt idx="126">
                  <c:v>1.00918119601878</c:v>
                </c:pt>
                <c:pt idx="127">
                  <c:v>1.2244961256678799</c:v>
                </c:pt>
                <c:pt idx="128">
                  <c:v>1.6581559303629301</c:v>
                </c:pt>
                <c:pt idx="129">
                  <c:v>2.2138794327557201</c:v>
                </c:pt>
                <c:pt idx="130">
                  <c:v>2.67984954558549</c:v>
                </c:pt>
                <c:pt idx="131">
                  <c:v>2.8798639331960598</c:v>
                </c:pt>
                <c:pt idx="132">
                  <c:v>2.8120216539720899</c:v>
                </c:pt>
                <c:pt idx="133">
                  <c:v>2.6463670007950402</c:v>
                </c:pt>
                <c:pt idx="134">
                  <c:v>2.5786942736576899</c:v>
                </c:pt>
                <c:pt idx="135">
                  <c:v>2.6698396609571602</c:v>
                </c:pt>
                <c:pt idx="136">
                  <c:v>2.8118977958385001</c:v>
                </c:pt>
                <c:pt idx="137">
                  <c:v>2.8433476098440198</c:v>
                </c:pt>
                <c:pt idx="138">
                  <c:v>2.6987345773618601</c:v>
                </c:pt>
                <c:pt idx="139">
                  <c:v>2.4544462329780998</c:v>
                </c:pt>
                <c:pt idx="140">
                  <c:v>2.23883581777172</c:v>
                </c:pt>
                <c:pt idx="141">
                  <c:v>2.1050195609065998</c:v>
                </c:pt>
                <c:pt idx="142">
                  <c:v>1.99219755235908</c:v>
                </c:pt>
                <c:pt idx="143">
                  <c:v>1.80519177310722</c:v>
                </c:pt>
                <c:pt idx="144">
                  <c:v>1.5228834864816501</c:v>
                </c:pt>
                <c:pt idx="145">
                  <c:v>1.2235217306064201</c:v>
                </c:pt>
                <c:pt idx="146">
                  <c:v>1.0067868013955099</c:v>
                </c:pt>
                <c:pt idx="147">
                  <c:v>0.90096631173766195</c:v>
                </c:pt>
                <c:pt idx="148">
                  <c:v>0.85612988546889601</c:v>
                </c:pt>
                <c:pt idx="149">
                  <c:v>0.82896072245503505</c:v>
                </c:pt>
                <c:pt idx="150">
                  <c:v>0.862390040571687</c:v>
                </c:pt>
                <c:pt idx="151">
                  <c:v>1.06266166480618</c:v>
                </c:pt>
                <c:pt idx="152">
                  <c:v>1.4826893544092301</c:v>
                </c:pt>
                <c:pt idx="153">
                  <c:v>2.0263455875596699</c:v>
                </c:pt>
                <c:pt idx="154">
                  <c:v>2.4819511724556298</c:v>
                </c:pt>
                <c:pt idx="155">
                  <c:v>2.6734242562042501</c:v>
                </c:pt>
                <c:pt idx="156">
                  <c:v>2.5989655127913398</c:v>
                </c:pt>
                <c:pt idx="157">
                  <c:v>2.42870074514668</c:v>
                </c:pt>
                <c:pt idx="158">
                  <c:v>2.3584846508400501</c:v>
                </c:pt>
                <c:pt idx="159">
                  <c:v>2.44919194045689</c:v>
                </c:pt>
                <c:pt idx="160">
                  <c:v>2.5929333846409</c:v>
                </c:pt>
                <c:pt idx="161">
                  <c:v>2.62818141855184</c:v>
                </c:pt>
                <c:pt idx="162">
                  <c:v>2.4894524005727798</c:v>
                </c:pt>
                <c:pt idx="163">
                  <c:v>2.2530824077136802</c:v>
                </c:pt>
                <c:pt idx="164">
                  <c:v>2.0473514205539098</c:v>
                </c:pt>
                <c:pt idx="165">
                  <c:v>1.9252813978538501</c:v>
                </c:pt>
                <c:pt idx="166">
                  <c:v>1.82595818759881</c:v>
                </c:pt>
                <c:pt idx="167">
                  <c:v>1.65407082839849</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[0]!PARAM_Modified_Capacity</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2</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2</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1</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c:v>
                </c:pt>
                <c:pt idx="159">
                  <c:v>7</c:v>
                </c:pt>
                <c:pt idx="160">
                  <c:v>7</c:v>
                </c:pt>
                <c:pt idx="161">
                  <c:v>7</c:v>
                </c:pt>
                <c:pt idx="162">
                  <c:v>6</c:v>
                </c:pt>
                <c:pt idx="163">
                  <c:v>6</c:v>
                </c:pt>
                <c:pt idx="164">
                  <c:v>6</c:v>
                </c:pt>
                <c:pt idx="165">
                  <c:v>3</c:v>
                </c:pt>
                <c:pt idx="166">
                  <c:v>2</c:v>
                </c:pt>
                <c:pt idx="167">
                  <c:v>2</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[0]!PARAM_Original_Capacity</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2</c:v>
                </c:pt>
                <c:pt idx="13">
                  <c:v>7</c:v>
                </c:pt>
                <c:pt idx="14" formatCode="0.0">
                  <c:v>7</c:v>
                </c:pt>
                <c:pt idx="15">
                  <c:v>7</c:v>
                </c:pt>
                <c:pt idx="16">
                  <c:v>7</c:v>
                </c:pt>
                <c:pt idx="17" formatCode="0.0">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2</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1</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c:v>
                </c:pt>
                <c:pt idx="159">
                  <c:v>7</c:v>
                </c:pt>
                <c:pt idx="160">
                  <c:v>7</c:v>
                </c:pt>
                <c:pt idx="161">
                  <c:v>7</c:v>
                </c:pt>
                <c:pt idx="162">
                  <c:v>6</c:v>
                </c:pt>
                <c:pt idx="163">
                  <c:v>6</c:v>
                </c:pt>
                <c:pt idx="164">
                  <c:v>6</c:v>
                </c:pt>
                <c:pt idx="165">
                  <c:v>3</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Total,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0.0</c:formatCode>
                <c:ptCount val="168"/>
                <c:pt idx="0">
                  <c:v>5.4281463634209963</c:v>
                </c:pt>
                <c:pt idx="1">
                  <c:v>4.9285072747844785</c:v>
                </c:pt>
                <c:pt idx="2">
                  <c:v>4.7764341007494844</c:v>
                </c:pt>
                <c:pt idx="3">
                  <c:v>4.4540265175107949</c:v>
                </c:pt>
                <c:pt idx="4">
                  <c:v>4.3101558785956762</c:v>
                </c:pt>
                <c:pt idx="5">
                  <c:v>4.3034780032758615</c:v>
                </c:pt>
                <c:pt idx="6">
                  <c:v>4.4528802531354721</c:v>
                </c:pt>
                <c:pt idx="7">
                  <c:v>5.2573315299816041</c:v>
                </c:pt>
                <c:pt idx="8">
                  <c:v>6.5721285958001756</c:v>
                </c:pt>
                <c:pt idx="9">
                  <c:v>8.0345632836001055</c:v>
                </c:pt>
                <c:pt idx="10">
                  <c:v>9.0963432934673438</c:v>
                </c:pt>
                <c:pt idx="11">
                  <c:v>9.2246161793753458</c:v>
                </c:pt>
                <c:pt idx="12">
                  <c:v>9.1583087822741813</c:v>
                </c:pt>
                <c:pt idx="13">
                  <c:v>8.6524149795977117</c:v>
                </c:pt>
                <c:pt idx="14">
                  <c:v>8.5572180807972824</c:v>
                </c:pt>
                <c:pt idx="15">
                  <c:v>8.7064312789023326</c:v>
                </c:pt>
                <c:pt idx="16">
                  <c:v>8.8571836900829055</c:v>
                </c:pt>
                <c:pt idx="17">
                  <c:v>9.0707104742397409</c:v>
                </c:pt>
                <c:pt idx="18">
                  <c:v>8.4964195260621143</c:v>
                </c:pt>
                <c:pt idx="19">
                  <c:v>8.0738335348808032</c:v>
                </c:pt>
                <c:pt idx="20">
                  <c:v>7.7489517494106401</c:v>
                </c:pt>
                <c:pt idx="21">
                  <c:v>7.2461700085236149</c:v>
                </c:pt>
                <c:pt idx="22">
                  <c:v>6.9389025968502365</c:v>
                </c:pt>
                <c:pt idx="23">
                  <c:v>6.4162515334154033</c:v>
                </c:pt>
                <c:pt idx="24">
                  <c:v>5.7617796341316696</c:v>
                </c:pt>
                <c:pt idx="25">
                  <c:v>5.1135605817757703</c:v>
                </c:pt>
                <c:pt idx="26">
                  <c:v>4.7120233888977623</c:v>
                </c:pt>
                <c:pt idx="27">
                  <c:v>4.6212216203798686</c:v>
                </c:pt>
                <c:pt idx="28">
                  <c:v>4.4069585690079025</c:v>
                </c:pt>
                <c:pt idx="29">
                  <c:v>4.2082770920049244</c:v>
                </c:pt>
                <c:pt idx="30">
                  <c:v>4.2665326287326213</c:v>
                </c:pt>
                <c:pt idx="31">
                  <c:v>5.2082943841458693</c:v>
                </c:pt>
                <c:pt idx="32">
                  <c:v>5.9445284382684509</c:v>
                </c:pt>
                <c:pt idx="33">
                  <c:v>7.1264360472434056</c:v>
                </c:pt>
                <c:pt idx="34">
                  <c:v>7.8937718576273452</c:v>
                </c:pt>
                <c:pt idx="35">
                  <c:v>7.9752075482188305</c:v>
                </c:pt>
                <c:pt idx="36">
                  <c:v>7.8595454454055176</c:v>
                </c:pt>
                <c:pt idx="37">
                  <c:v>7.4632912013805202</c:v>
                </c:pt>
                <c:pt idx="38">
                  <c:v>7.4322998792562505</c:v>
                </c:pt>
                <c:pt idx="39">
                  <c:v>7.8286542741937311</c:v>
                </c:pt>
                <c:pt idx="40">
                  <c:v>7.5210572813721406</c:v>
                </c:pt>
                <c:pt idx="41">
                  <c:v>7.4146929031265234</c:v>
                </c:pt>
                <c:pt idx="42">
                  <c:v>7.1608359733370692</c:v>
                </c:pt>
                <c:pt idx="43">
                  <c:v>6.8249425108192767</c:v>
                </c:pt>
                <c:pt idx="44">
                  <c:v>6.5129637337133497</c:v>
                </c:pt>
                <c:pt idx="45">
                  <c:v>6.4182131350268552</c:v>
                </c:pt>
                <c:pt idx="46">
                  <c:v>5.8961864204185703</c:v>
                </c:pt>
                <c:pt idx="47">
                  <c:v>5.6038170522610011</c:v>
                </c:pt>
                <c:pt idx="48">
                  <c:v>4.9717191842759823</c:v>
                </c:pt>
                <c:pt idx="49">
                  <c:v>4.803411829372795</c:v>
                </c:pt>
                <c:pt idx="50">
                  <c:v>4.4400693892425593</c:v>
                </c:pt>
                <c:pt idx="51">
                  <c:v>4.2053134711400517</c:v>
                </c:pt>
                <c:pt idx="52">
                  <c:v>4.0773750682355905</c:v>
                </c:pt>
                <c:pt idx="53">
                  <c:v>3.9862874951138352</c:v>
                </c:pt>
                <c:pt idx="54">
                  <c:v>4.0992951717587669</c:v>
                </c:pt>
                <c:pt idx="55">
                  <c:v>4.9162378596404341</c:v>
                </c:pt>
                <c:pt idx="56">
                  <c:v>5.8361869226761778</c:v>
                </c:pt>
                <c:pt idx="57">
                  <c:v>6.8488048876947012</c:v>
                </c:pt>
                <c:pt idx="58">
                  <c:v>7.6623237071419306</c:v>
                </c:pt>
                <c:pt idx="59">
                  <c:v>8.0207044672933492</c:v>
                </c:pt>
                <c:pt idx="60">
                  <c:v>7.5276983553832268</c:v>
                </c:pt>
                <c:pt idx="61">
                  <c:v>7.3929311049831306</c:v>
                </c:pt>
                <c:pt idx="62">
                  <c:v>7.2198328844076718</c:v>
                </c:pt>
                <c:pt idx="63">
                  <c:v>7.5437270283089326</c:v>
                </c:pt>
                <c:pt idx="64">
                  <c:v>7.7051476754773507</c:v>
                </c:pt>
                <c:pt idx="65">
                  <c:v>7.4314845803679317</c:v>
                </c:pt>
                <c:pt idx="66">
                  <c:v>7.2843925948890602</c:v>
                </c:pt>
                <c:pt idx="67">
                  <c:v>6.8323128374264464</c:v>
                </c:pt>
                <c:pt idx="68">
                  <c:v>6.5308440565304426</c:v>
                </c:pt>
                <c:pt idx="69">
                  <c:v>6.4181198801084438</c:v>
                </c:pt>
                <c:pt idx="70">
                  <c:v>6.0734825619083548</c:v>
                </c:pt>
                <c:pt idx="71">
                  <c:v>5.5784881306191663</c:v>
                </c:pt>
                <c:pt idx="72">
                  <c:v>5.0690876812348309</c:v>
                </c:pt>
                <c:pt idx="73">
                  <c:v>4.6892628385238009</c:v>
                </c:pt>
                <c:pt idx="74">
                  <c:v>4.3231734659781162</c:v>
                </c:pt>
                <c:pt idx="75">
                  <c:v>4.4993800033784819</c:v>
                </c:pt>
                <c:pt idx="76">
                  <c:v>4.3039348369525978</c:v>
                </c:pt>
                <c:pt idx="77">
                  <c:v>4.1508134985500487</c:v>
                </c:pt>
                <c:pt idx="78">
                  <c:v>4.1789698086306508</c:v>
                </c:pt>
                <c:pt idx="79">
                  <c:v>5.1004649106310618</c:v>
                </c:pt>
                <c:pt idx="80">
                  <c:v>6.0123129802416857</c:v>
                </c:pt>
                <c:pt idx="81">
                  <c:v>6.9219313244569882</c:v>
                </c:pt>
                <c:pt idx="82">
                  <c:v>7.6604254202232642</c:v>
                </c:pt>
                <c:pt idx="83">
                  <c:v>8.0434162237266289</c:v>
                </c:pt>
                <c:pt idx="84">
                  <c:v>7.6820144061382409</c:v>
                </c:pt>
                <c:pt idx="85">
                  <c:v>7.4717009624665627</c:v>
                </c:pt>
                <c:pt idx="86">
                  <c:v>7.2126080325802784</c:v>
                </c:pt>
                <c:pt idx="87">
                  <c:v>7.5818491901655793</c:v>
                </c:pt>
                <c:pt idx="88">
                  <c:v>7.5383220469400989</c:v>
                </c:pt>
                <c:pt idx="89">
                  <c:v>7.4851186752568371</c:v>
                </c:pt>
                <c:pt idx="90">
                  <c:v>7.0621919609985726</c:v>
                </c:pt>
                <c:pt idx="91">
                  <c:v>7.0732269752797032</c:v>
                </c:pt>
                <c:pt idx="92">
                  <c:v>6.4674853424228553</c:v>
                </c:pt>
                <c:pt idx="93">
                  <c:v>6.3023216866179848</c:v>
                </c:pt>
                <c:pt idx="94">
                  <c:v>5.8335680586770691</c:v>
                </c:pt>
                <c:pt idx="95">
                  <c:v>5.5410767954698255</c:v>
                </c:pt>
                <c:pt idx="96">
                  <c:v>5.0249550393065805</c:v>
                </c:pt>
                <c:pt idx="97">
                  <c:v>4.5738106887816388</c:v>
                </c:pt>
                <c:pt idx="98">
                  <c:v>4.242114075618999</c:v>
                </c:pt>
                <c:pt idx="99">
                  <c:v>4.1498173491313564</c:v>
                </c:pt>
                <c:pt idx="100">
                  <c:v>4.0754982501568486</c:v>
                </c:pt>
                <c:pt idx="101">
                  <c:v>4.011029923577178</c:v>
                </c:pt>
                <c:pt idx="102">
                  <c:v>4.1830578652789097</c:v>
                </c:pt>
                <c:pt idx="103">
                  <c:v>4.9902045032602729</c:v>
                </c:pt>
                <c:pt idx="104">
                  <c:v>5.8784162268367197</c:v>
                </c:pt>
                <c:pt idx="105">
                  <c:v>6.863118652367028</c:v>
                </c:pt>
                <c:pt idx="106">
                  <c:v>7.5932828168413575</c:v>
                </c:pt>
                <c:pt idx="107">
                  <c:v>7.904003114814941</c:v>
                </c:pt>
                <c:pt idx="108">
                  <c:v>7.8042287656533542</c:v>
                </c:pt>
                <c:pt idx="109">
                  <c:v>7.5734889706868103</c:v>
                </c:pt>
                <c:pt idx="110">
                  <c:v>7.2570693016136785</c:v>
                </c:pt>
                <c:pt idx="111">
                  <c:v>7.5265315588712403</c:v>
                </c:pt>
                <c:pt idx="112">
                  <c:v>7.6434953203445435</c:v>
                </c:pt>
                <c:pt idx="113">
                  <c:v>7.6354587296861833</c:v>
                </c:pt>
                <c:pt idx="114">
                  <c:v>7.2223095011477607</c:v>
                </c:pt>
                <c:pt idx="115">
                  <c:v>7.0029911693321143</c:v>
                </c:pt>
                <c:pt idx="116">
                  <c:v>6.8572711351315467</c:v>
                </c:pt>
                <c:pt idx="117">
                  <c:v>6.3892125495419618</c:v>
                </c:pt>
                <c:pt idx="118">
                  <c:v>6.2934524803969989</c:v>
                </c:pt>
                <c:pt idx="119">
                  <c:v>5.6945730214280061</c:v>
                </c:pt>
                <c:pt idx="120">
                  <c:v>5.3466044542799027</c:v>
                </c:pt>
                <c:pt idx="121">
                  <c:v>4.7966320092828632</c:v>
                </c:pt>
                <c:pt idx="122">
                  <c:v>4.6571679029575899</c:v>
                </c:pt>
                <c:pt idx="123">
                  <c:v>4.5578010376013145</c:v>
                </c:pt>
                <c:pt idx="124">
                  <c:v>4.416710166644382</c:v>
                </c:pt>
                <c:pt idx="125">
                  <c:v>4.4291458241741255</c:v>
                </c:pt>
                <c:pt idx="126">
                  <c:v>4.5401200224638707</c:v>
                </c:pt>
                <c:pt idx="127">
                  <c:v>5.0639069680964051</c:v>
                </c:pt>
                <c:pt idx="128">
                  <c:v>6.0408367614983902</c:v>
                </c:pt>
                <c:pt idx="129">
                  <c:v>7.4722880312785405</c:v>
                </c:pt>
                <c:pt idx="130">
                  <c:v>8.0227951329961158</c:v>
                </c:pt>
                <c:pt idx="131">
                  <c:v>8.2572297887194104</c:v>
                </c:pt>
                <c:pt idx="132">
                  <c:v>7.9584357588876831</c:v>
                </c:pt>
                <c:pt idx="133">
                  <c:v>7.849425099377906</c:v>
                </c:pt>
                <c:pt idx="134">
                  <c:v>7.7152342832524798</c:v>
                </c:pt>
                <c:pt idx="135">
                  <c:v>7.7834488540126028</c:v>
                </c:pt>
                <c:pt idx="136">
                  <c:v>7.9036968397046969</c:v>
                </c:pt>
                <c:pt idx="137">
                  <c:v>7.8500306505598356</c:v>
                </c:pt>
                <c:pt idx="138">
                  <c:v>7.5854274490514353</c:v>
                </c:pt>
                <c:pt idx="139">
                  <c:v>7.2212451900680295</c:v>
                </c:pt>
                <c:pt idx="140">
                  <c:v>6.9036179733541685</c:v>
                </c:pt>
                <c:pt idx="141">
                  <c:v>6.7945751054189039</c:v>
                </c:pt>
                <c:pt idx="142">
                  <c:v>6.0782616164943128</c:v>
                </c:pt>
                <c:pt idx="143">
                  <c:v>5.6546844128146585</c:v>
                </c:pt>
                <c:pt idx="144">
                  <c:v>5.2646595240591907</c:v>
                </c:pt>
                <c:pt idx="145">
                  <c:v>4.7772314227116288</c:v>
                </c:pt>
                <c:pt idx="146">
                  <c:v>4.5002960558708596</c:v>
                </c:pt>
                <c:pt idx="147">
                  <c:v>4.284939972605649</c:v>
                </c:pt>
                <c:pt idx="148">
                  <c:v>4.2882258510456861</c:v>
                </c:pt>
                <c:pt idx="149">
                  <c:v>4.2358563746483764</c:v>
                </c:pt>
                <c:pt idx="150">
                  <c:v>4.3660684990724521</c:v>
                </c:pt>
                <c:pt idx="151">
                  <c:v>5.0105537623557055</c:v>
                </c:pt>
                <c:pt idx="152">
                  <c:v>6.0147530013386312</c:v>
                </c:pt>
                <c:pt idx="153">
                  <c:v>6.937546640820238</c:v>
                </c:pt>
                <c:pt idx="154">
                  <c:v>7.6563279613261086</c:v>
                </c:pt>
                <c:pt idx="155">
                  <c:v>7.8832932560436326</c:v>
                </c:pt>
                <c:pt idx="156">
                  <c:v>7.5589899647218433</c:v>
                </c:pt>
                <c:pt idx="157">
                  <c:v>7.1246171520860813</c:v>
                </c:pt>
                <c:pt idx="158">
                  <c:v>7.3652309941762706</c:v>
                </c:pt>
                <c:pt idx="159">
                  <c:v>7.2830850369137705</c:v>
                </c:pt>
                <c:pt idx="160">
                  <c:v>7.4033492496043536</c:v>
                </c:pt>
                <c:pt idx="161">
                  <c:v>7.5922794417129911</c:v>
                </c:pt>
                <c:pt idx="162">
                  <c:v>7.2026674467910476</c:v>
                </c:pt>
                <c:pt idx="163">
                  <c:v>6.6633165685625633</c:v>
                </c:pt>
                <c:pt idx="164">
                  <c:v>6.4498142674992565</c:v>
                </c:pt>
                <c:pt idx="165">
                  <c:v>6.2736346210445655</c:v>
                </c:pt>
                <c:pt idx="166">
                  <c:v>5.9199770973803796</c:v>
                </c:pt>
                <c:pt idx="167">
                  <c:v>5.4526553995185303</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0.0</c:formatCode>
                <c:ptCount val="168"/>
                <c:pt idx="0">
                  <c:v>5</c:v>
                </c:pt>
                <c:pt idx="1">
                  <c:v>5</c:v>
                </c:pt>
                <c:pt idx="2">
                  <c:v>5</c:v>
                </c:pt>
                <c:pt idx="3">
                  <c:v>5</c:v>
                </c:pt>
                <c:pt idx="4">
                  <c:v>5</c:v>
                </c:pt>
                <c:pt idx="5">
                  <c:v>5</c:v>
                </c:pt>
                <c:pt idx="6">
                  <c:v>8</c:v>
                </c:pt>
                <c:pt idx="7">
                  <c:v>5</c:v>
                </c:pt>
                <c:pt idx="8">
                  <c:v>12</c:v>
                </c:pt>
                <c:pt idx="9">
                  <c:v>12</c:v>
                </c:pt>
                <c:pt idx="10">
                  <c:v>14</c:v>
                </c:pt>
                <c:pt idx="11">
                  <c:v>14</c:v>
                </c:pt>
                <c:pt idx="12">
                  <c:v>7</c:v>
                </c:pt>
                <c:pt idx="13">
                  <c:v>14</c:v>
                </c:pt>
                <c:pt idx="14">
                  <c:v>14</c:v>
                </c:pt>
                <c:pt idx="15">
                  <c:v>14</c:v>
                </c:pt>
                <c:pt idx="16">
                  <c:v>14</c:v>
                </c:pt>
                <c:pt idx="17">
                  <c:v>14</c:v>
                </c:pt>
                <c:pt idx="18">
                  <c:v>9</c:v>
                </c:pt>
                <c:pt idx="19">
                  <c:v>9</c:v>
                </c:pt>
                <c:pt idx="20">
                  <c:v>9</c:v>
                </c:pt>
                <c:pt idx="21">
                  <c:v>9</c:v>
                </c:pt>
                <c:pt idx="22">
                  <c:v>7</c:v>
                </c:pt>
                <c:pt idx="23">
                  <c:v>7</c:v>
                </c:pt>
                <c:pt idx="24">
                  <c:v>7</c:v>
                </c:pt>
                <c:pt idx="25">
                  <c:v>7</c:v>
                </c:pt>
                <c:pt idx="26">
                  <c:v>7</c:v>
                </c:pt>
                <c:pt idx="27">
                  <c:v>7</c:v>
                </c:pt>
                <c:pt idx="28">
                  <c:v>7</c:v>
                </c:pt>
                <c:pt idx="29">
                  <c:v>7</c:v>
                </c:pt>
                <c:pt idx="30">
                  <c:v>12</c:v>
                </c:pt>
                <c:pt idx="31">
                  <c:v>5</c:v>
                </c:pt>
                <c:pt idx="32">
                  <c:v>12</c:v>
                </c:pt>
                <c:pt idx="33">
                  <c:v>12</c:v>
                </c:pt>
                <c:pt idx="34">
                  <c:v>14</c:v>
                </c:pt>
                <c:pt idx="35">
                  <c:v>14</c:v>
                </c:pt>
                <c:pt idx="36">
                  <c:v>7</c:v>
                </c:pt>
                <c:pt idx="37">
                  <c:v>14</c:v>
                </c:pt>
                <c:pt idx="38">
                  <c:v>14</c:v>
                </c:pt>
                <c:pt idx="39">
                  <c:v>14</c:v>
                </c:pt>
                <c:pt idx="40">
                  <c:v>14</c:v>
                </c:pt>
                <c:pt idx="41">
                  <c:v>14</c:v>
                </c:pt>
                <c:pt idx="42">
                  <c:v>9</c:v>
                </c:pt>
                <c:pt idx="43">
                  <c:v>9</c:v>
                </c:pt>
                <c:pt idx="44">
                  <c:v>9</c:v>
                </c:pt>
                <c:pt idx="45">
                  <c:v>9</c:v>
                </c:pt>
                <c:pt idx="46">
                  <c:v>7</c:v>
                </c:pt>
                <c:pt idx="47">
                  <c:v>7</c:v>
                </c:pt>
                <c:pt idx="48">
                  <c:v>7</c:v>
                </c:pt>
                <c:pt idx="49">
                  <c:v>7</c:v>
                </c:pt>
                <c:pt idx="50">
                  <c:v>7</c:v>
                </c:pt>
                <c:pt idx="51">
                  <c:v>7</c:v>
                </c:pt>
                <c:pt idx="52">
                  <c:v>7</c:v>
                </c:pt>
                <c:pt idx="53">
                  <c:v>7</c:v>
                </c:pt>
                <c:pt idx="54">
                  <c:v>12</c:v>
                </c:pt>
                <c:pt idx="55">
                  <c:v>5</c:v>
                </c:pt>
                <c:pt idx="56">
                  <c:v>12</c:v>
                </c:pt>
                <c:pt idx="57">
                  <c:v>12</c:v>
                </c:pt>
                <c:pt idx="58">
                  <c:v>14</c:v>
                </c:pt>
                <c:pt idx="59">
                  <c:v>14</c:v>
                </c:pt>
                <c:pt idx="60">
                  <c:v>7</c:v>
                </c:pt>
                <c:pt idx="61">
                  <c:v>14</c:v>
                </c:pt>
                <c:pt idx="62">
                  <c:v>14</c:v>
                </c:pt>
                <c:pt idx="63">
                  <c:v>14</c:v>
                </c:pt>
                <c:pt idx="64">
                  <c:v>14</c:v>
                </c:pt>
                <c:pt idx="65">
                  <c:v>14</c:v>
                </c:pt>
                <c:pt idx="66">
                  <c:v>9</c:v>
                </c:pt>
                <c:pt idx="67">
                  <c:v>9</c:v>
                </c:pt>
                <c:pt idx="68">
                  <c:v>9</c:v>
                </c:pt>
                <c:pt idx="69">
                  <c:v>8</c:v>
                </c:pt>
                <c:pt idx="70">
                  <c:v>6</c:v>
                </c:pt>
                <c:pt idx="71">
                  <c:v>6</c:v>
                </c:pt>
                <c:pt idx="72">
                  <c:v>6</c:v>
                </c:pt>
                <c:pt idx="73">
                  <c:v>6</c:v>
                </c:pt>
                <c:pt idx="74">
                  <c:v>6</c:v>
                </c:pt>
                <c:pt idx="75">
                  <c:v>6</c:v>
                </c:pt>
                <c:pt idx="76">
                  <c:v>6</c:v>
                </c:pt>
                <c:pt idx="77">
                  <c:v>6</c:v>
                </c:pt>
                <c:pt idx="78">
                  <c:v>10</c:v>
                </c:pt>
                <c:pt idx="79">
                  <c:v>4</c:v>
                </c:pt>
                <c:pt idx="80">
                  <c:v>15</c:v>
                </c:pt>
                <c:pt idx="81">
                  <c:v>15</c:v>
                </c:pt>
                <c:pt idx="82">
                  <c:v>17</c:v>
                </c:pt>
                <c:pt idx="83">
                  <c:v>17</c:v>
                </c:pt>
                <c:pt idx="84">
                  <c:v>6</c:v>
                </c:pt>
                <c:pt idx="85">
                  <c:v>17</c:v>
                </c:pt>
                <c:pt idx="86">
                  <c:v>17</c:v>
                </c:pt>
                <c:pt idx="87">
                  <c:v>17</c:v>
                </c:pt>
                <c:pt idx="88">
                  <c:v>17</c:v>
                </c:pt>
                <c:pt idx="89">
                  <c:v>17</c:v>
                </c:pt>
                <c:pt idx="90">
                  <c:v>13</c:v>
                </c:pt>
                <c:pt idx="91">
                  <c:v>13</c:v>
                </c:pt>
                <c:pt idx="92">
                  <c:v>13</c:v>
                </c:pt>
                <c:pt idx="93">
                  <c:v>4</c:v>
                </c:pt>
                <c:pt idx="94">
                  <c:v>2</c:v>
                </c:pt>
                <c:pt idx="95">
                  <c:v>2</c:v>
                </c:pt>
                <c:pt idx="96">
                  <c:v>2</c:v>
                </c:pt>
                <c:pt idx="97">
                  <c:v>2</c:v>
                </c:pt>
                <c:pt idx="98">
                  <c:v>2</c:v>
                </c:pt>
                <c:pt idx="99">
                  <c:v>2</c:v>
                </c:pt>
                <c:pt idx="100">
                  <c:v>2</c:v>
                </c:pt>
                <c:pt idx="101">
                  <c:v>2</c:v>
                </c:pt>
                <c:pt idx="102">
                  <c:v>6</c:v>
                </c:pt>
                <c:pt idx="103">
                  <c:v>5</c:v>
                </c:pt>
                <c:pt idx="104">
                  <c:v>12</c:v>
                </c:pt>
                <c:pt idx="105">
                  <c:v>12</c:v>
                </c:pt>
                <c:pt idx="106">
                  <c:v>14</c:v>
                </c:pt>
                <c:pt idx="107">
                  <c:v>14</c:v>
                </c:pt>
                <c:pt idx="108">
                  <c:v>7</c:v>
                </c:pt>
                <c:pt idx="109">
                  <c:v>14</c:v>
                </c:pt>
                <c:pt idx="110">
                  <c:v>14</c:v>
                </c:pt>
                <c:pt idx="111">
                  <c:v>14</c:v>
                </c:pt>
                <c:pt idx="112">
                  <c:v>14</c:v>
                </c:pt>
                <c:pt idx="113">
                  <c:v>14</c:v>
                </c:pt>
                <c:pt idx="114">
                  <c:v>9</c:v>
                </c:pt>
                <c:pt idx="115">
                  <c:v>9</c:v>
                </c:pt>
                <c:pt idx="116">
                  <c:v>9</c:v>
                </c:pt>
                <c:pt idx="117">
                  <c:v>9</c:v>
                </c:pt>
                <c:pt idx="118">
                  <c:v>7</c:v>
                </c:pt>
                <c:pt idx="119">
                  <c:v>7</c:v>
                </c:pt>
                <c:pt idx="120">
                  <c:v>7</c:v>
                </c:pt>
                <c:pt idx="121">
                  <c:v>7</c:v>
                </c:pt>
                <c:pt idx="122">
                  <c:v>7</c:v>
                </c:pt>
                <c:pt idx="123">
                  <c:v>7</c:v>
                </c:pt>
                <c:pt idx="124">
                  <c:v>7</c:v>
                </c:pt>
                <c:pt idx="125">
                  <c:v>7</c:v>
                </c:pt>
                <c:pt idx="126">
                  <c:v>12</c:v>
                </c:pt>
                <c:pt idx="127">
                  <c:v>5</c:v>
                </c:pt>
                <c:pt idx="128">
                  <c:v>12</c:v>
                </c:pt>
                <c:pt idx="129">
                  <c:v>12</c:v>
                </c:pt>
                <c:pt idx="130">
                  <c:v>14</c:v>
                </c:pt>
                <c:pt idx="131">
                  <c:v>14</c:v>
                </c:pt>
                <c:pt idx="132">
                  <c:v>7</c:v>
                </c:pt>
                <c:pt idx="133">
                  <c:v>14</c:v>
                </c:pt>
                <c:pt idx="134">
                  <c:v>14</c:v>
                </c:pt>
                <c:pt idx="135">
                  <c:v>14</c:v>
                </c:pt>
                <c:pt idx="136">
                  <c:v>14</c:v>
                </c:pt>
                <c:pt idx="137">
                  <c:v>14</c:v>
                </c:pt>
                <c:pt idx="138">
                  <c:v>9</c:v>
                </c:pt>
                <c:pt idx="139">
                  <c:v>9</c:v>
                </c:pt>
                <c:pt idx="140">
                  <c:v>9</c:v>
                </c:pt>
                <c:pt idx="141">
                  <c:v>9</c:v>
                </c:pt>
                <c:pt idx="142">
                  <c:v>7</c:v>
                </c:pt>
                <c:pt idx="143">
                  <c:v>7</c:v>
                </c:pt>
                <c:pt idx="144">
                  <c:v>7</c:v>
                </c:pt>
                <c:pt idx="145">
                  <c:v>7</c:v>
                </c:pt>
                <c:pt idx="146">
                  <c:v>7</c:v>
                </c:pt>
                <c:pt idx="147">
                  <c:v>7</c:v>
                </c:pt>
                <c:pt idx="148">
                  <c:v>7</c:v>
                </c:pt>
                <c:pt idx="149">
                  <c:v>7</c:v>
                </c:pt>
                <c:pt idx="150">
                  <c:v>12</c:v>
                </c:pt>
                <c:pt idx="151">
                  <c:v>5</c:v>
                </c:pt>
                <c:pt idx="152">
                  <c:v>12</c:v>
                </c:pt>
                <c:pt idx="153">
                  <c:v>12</c:v>
                </c:pt>
                <c:pt idx="154">
                  <c:v>14</c:v>
                </c:pt>
                <c:pt idx="155">
                  <c:v>14</c:v>
                </c:pt>
                <c:pt idx="156">
                  <c:v>7</c:v>
                </c:pt>
                <c:pt idx="157">
                  <c:v>14</c:v>
                </c:pt>
                <c:pt idx="158">
                  <c:v>14</c:v>
                </c:pt>
                <c:pt idx="159">
                  <c:v>14</c:v>
                </c:pt>
                <c:pt idx="160">
                  <c:v>14</c:v>
                </c:pt>
                <c:pt idx="161">
                  <c:v>14</c:v>
                </c:pt>
                <c:pt idx="162">
                  <c:v>9</c:v>
                </c:pt>
                <c:pt idx="163">
                  <c:v>9</c:v>
                </c:pt>
                <c:pt idx="164">
                  <c:v>9</c:v>
                </c:pt>
                <c:pt idx="165">
                  <c:v>9</c:v>
                </c:pt>
                <c:pt idx="166">
                  <c:v>7</c:v>
                </c:pt>
                <c:pt idx="167">
                  <c:v>7</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all streams,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[0]!Q_1st</c:f>
              <c:numCache>
                <c:formatCode>General</c:formatCode>
                <c:ptCount val="168"/>
                <c:pt idx="0">
                  <c:v>2.1242153939826229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[0]!Q_5th</c:f>
              <c:numCache>
                <c:formatCode>General</c:formatCode>
                <c:ptCount val="168"/>
                <c:pt idx="0">
                  <c:v>1.429214957329926</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[0]!Q_10th</c:f>
              <c:numCache>
                <c:formatCode>General</c:formatCode>
                <c:ptCount val="168"/>
                <c:pt idx="0">
                  <c:v>0.76680223732163699</c:v>
                </c:pt>
                <c:pt idx="1">
                  <c:v>0.45272522397473602</c:v>
                </c:pt>
                <c:pt idx="2">
                  <c:v>0</c:v>
                </c:pt>
                <c:pt idx="3">
                  <c:v>0</c:v>
                </c:pt>
                <c:pt idx="4">
                  <c:v>0</c:v>
                </c:pt>
                <c:pt idx="5">
                  <c:v>0</c:v>
                </c:pt>
                <c:pt idx="6">
                  <c:v>0</c:v>
                </c:pt>
                <c:pt idx="7">
                  <c:v>0</c:v>
                </c:pt>
                <c:pt idx="8">
                  <c:v>0</c:v>
                </c:pt>
                <c:pt idx="9">
                  <c:v>0</c:v>
                </c:pt>
                <c:pt idx="10">
                  <c:v>0</c:v>
                </c:pt>
                <c:pt idx="11">
                  <c:v>0</c:v>
                </c:pt>
                <c:pt idx="12">
                  <c:v>0.27060243490711933</c:v>
                </c:pt>
                <c:pt idx="13">
                  <c:v>0</c:v>
                </c:pt>
                <c:pt idx="14">
                  <c:v>0</c:v>
                </c:pt>
                <c:pt idx="15">
                  <c:v>0</c:v>
                </c:pt>
                <c:pt idx="16">
                  <c:v>0</c:v>
                </c:pt>
                <c:pt idx="17">
                  <c:v>0</c:v>
                </c:pt>
                <c:pt idx="18">
                  <c:v>3.5424250572830798E-3</c:v>
                </c:pt>
                <c:pt idx="19">
                  <c:v>0.53352298909096196</c:v>
                </c:pt>
                <c:pt idx="20">
                  <c:v>0.60787836892547398</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0.421580408334226</c:v>
                </c:pt>
                <c:pt idx="85">
                  <c:v>0</c:v>
                </c:pt>
                <c:pt idx="86">
                  <c:v>0</c:v>
                </c:pt>
                <c:pt idx="87">
                  <c:v>0</c:v>
                </c:pt>
                <c:pt idx="88">
                  <c:v>0</c:v>
                </c:pt>
                <c:pt idx="89">
                  <c:v>0</c:v>
                </c:pt>
                <c:pt idx="90">
                  <c:v>0</c:v>
                </c:pt>
                <c:pt idx="91">
                  <c:v>0</c:v>
                </c:pt>
                <c:pt idx="92">
                  <c:v>0</c:v>
                </c:pt>
                <c:pt idx="93">
                  <c:v>0</c:v>
                </c:pt>
                <c:pt idx="94">
                  <c:v>0.23292221996478599</c:v>
                </c:pt>
                <c:pt idx="95">
                  <c:v>0.29489794219244703</c:v>
                </c:pt>
                <c:pt idx="96">
                  <c:v>0.35423167547325102</c:v>
                </c:pt>
                <c:pt idx="97">
                  <c:v>0.314467047890026</c:v>
                </c:pt>
                <c:pt idx="98">
                  <c:v>0.14997273660178501</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[0]!Q_90th</c:f>
              <c:numCache>
                <c:formatCode>General</c:formatCode>
                <c:ptCount val="168"/>
                <c:pt idx="0">
                  <c:v>5.3684230965163202</c:v>
                </c:pt>
                <c:pt idx="1">
                  <c:v>6.7057057678477889</c:v>
                </c:pt>
                <c:pt idx="2">
                  <c:v>3.871650878821038</c:v>
                </c:pt>
                <c:pt idx="3">
                  <c:v>1.2783721537680299</c:v>
                </c:pt>
                <c:pt idx="4">
                  <c:v>0</c:v>
                </c:pt>
                <c:pt idx="5">
                  <c:v>0</c:v>
                </c:pt>
                <c:pt idx="6">
                  <c:v>0</c:v>
                </c:pt>
                <c:pt idx="7">
                  <c:v>1.3038361852001099</c:v>
                </c:pt>
                <c:pt idx="8">
                  <c:v>0</c:v>
                </c:pt>
                <c:pt idx="9">
                  <c:v>1.01025767163616</c:v>
                </c:pt>
                <c:pt idx="10">
                  <c:v>2.1182372554061701</c:v>
                </c:pt>
                <c:pt idx="11">
                  <c:v>3.0064181211676999</c:v>
                </c:pt>
                <c:pt idx="12">
                  <c:v>6.84965840189804</c:v>
                </c:pt>
                <c:pt idx="13">
                  <c:v>4.7684001874012401</c:v>
                </c:pt>
                <c:pt idx="14">
                  <c:v>4.6084660379878102</c:v>
                </c:pt>
                <c:pt idx="15">
                  <c:v>4.1592674937813303</c:v>
                </c:pt>
                <c:pt idx="16">
                  <c:v>4.2674711922793902</c:v>
                </c:pt>
                <c:pt idx="17">
                  <c:v>3.6589506934910001</c:v>
                </c:pt>
                <c:pt idx="18">
                  <c:v>5.1780693080928799</c:v>
                </c:pt>
                <c:pt idx="19">
                  <c:v>5.69393131677844</c:v>
                </c:pt>
                <c:pt idx="20">
                  <c:v>6.5623928767655899</c:v>
                </c:pt>
                <c:pt idx="21">
                  <c:v>6.5967497793413461</c:v>
                </c:pt>
                <c:pt idx="22">
                  <c:v>5.5552164734161202</c:v>
                </c:pt>
                <c:pt idx="23">
                  <c:v>3.3558864730881499</c:v>
                </c:pt>
                <c:pt idx="24">
                  <c:v>3.1039998106888902</c:v>
                </c:pt>
                <c:pt idx="25">
                  <c:v>2.9573934807460698</c:v>
                </c:pt>
                <c:pt idx="26">
                  <c:v>2.4016047811188499</c:v>
                </c:pt>
                <c:pt idx="27">
                  <c:v>1.7699707503767299</c:v>
                </c:pt>
                <c:pt idx="28">
                  <c:v>1.32088911405592</c:v>
                </c:pt>
                <c:pt idx="29">
                  <c:v>0.73207128683967604</c:v>
                </c:pt>
                <c:pt idx="30">
                  <c:v>0</c:v>
                </c:pt>
                <c:pt idx="31">
                  <c:v>1.38996438587488</c:v>
                </c:pt>
                <c:pt idx="32">
                  <c:v>0</c:v>
                </c:pt>
                <c:pt idx="33">
                  <c:v>9.5171885663077702E-2</c:v>
                </c:pt>
                <c:pt idx="34">
                  <c:v>1.0777754889314</c:v>
                </c:pt>
                <c:pt idx="35">
                  <c:v>1.09863588587008</c:v>
                </c:pt>
                <c:pt idx="36">
                  <c:v>3.95886612935172</c:v>
                </c:pt>
                <c:pt idx="37">
                  <c:v>1.1517413879406699</c:v>
                </c:pt>
                <c:pt idx="38">
                  <c:v>0.74244609244905602</c:v>
                </c:pt>
                <c:pt idx="39">
                  <c:v>0.75449970047458204</c:v>
                </c:pt>
                <c:pt idx="40">
                  <c:v>0.37481351970605897</c:v>
                </c:pt>
                <c:pt idx="41">
                  <c:v>8.9369857110960294E-2</c:v>
                </c:pt>
                <c:pt idx="42">
                  <c:v>1.70695490065087</c:v>
                </c:pt>
                <c:pt idx="43">
                  <c:v>2.5187985444981602</c:v>
                </c:pt>
                <c:pt idx="44">
                  <c:v>2.72434323070997</c:v>
                </c:pt>
                <c:pt idx="45">
                  <c:v>0.62396445189508398</c:v>
                </c:pt>
                <c:pt idx="46">
                  <c:v>1.0846412810672601</c:v>
                </c:pt>
                <c:pt idx="47">
                  <c:v>1.36652154307548</c:v>
                </c:pt>
                <c:pt idx="48">
                  <c:v>1.25065614856983</c:v>
                </c:pt>
                <c:pt idx="49">
                  <c:v>0.84233906734922404</c:v>
                </c:pt>
                <c:pt idx="50">
                  <c:v>0.494880012930068</c:v>
                </c:pt>
                <c:pt idx="51">
                  <c:v>0.198973850094018</c:v>
                </c:pt>
                <c:pt idx="52">
                  <c:v>4.4862970456899E-2</c:v>
                </c:pt>
                <c:pt idx="53">
                  <c:v>0</c:v>
                </c:pt>
                <c:pt idx="54">
                  <c:v>0</c:v>
                </c:pt>
                <c:pt idx="55">
                  <c:v>1.2216381557706899</c:v>
                </c:pt>
                <c:pt idx="56">
                  <c:v>0</c:v>
                </c:pt>
                <c:pt idx="57">
                  <c:v>2.2215597983705301E-2</c:v>
                </c:pt>
                <c:pt idx="58">
                  <c:v>0.66582459854036202</c:v>
                </c:pt>
                <c:pt idx="59">
                  <c:v>0.70483743692415801</c:v>
                </c:pt>
                <c:pt idx="60">
                  <c:v>2.95469356142151</c:v>
                </c:pt>
                <c:pt idx="61">
                  <c:v>0.60260877009364699</c:v>
                </c:pt>
                <c:pt idx="62">
                  <c:v>8.6038065449909801E-2</c:v>
                </c:pt>
                <c:pt idx="63">
                  <c:v>0.108132245583624</c:v>
                </c:pt>
                <c:pt idx="64">
                  <c:v>0.24026230120077899</c:v>
                </c:pt>
                <c:pt idx="65">
                  <c:v>0</c:v>
                </c:pt>
                <c:pt idx="66">
                  <c:v>1.7831992938308501</c:v>
                </c:pt>
                <c:pt idx="67">
                  <c:v>2.3017511258297998</c:v>
                </c:pt>
                <c:pt idx="68">
                  <c:v>2.5130747681066099</c:v>
                </c:pt>
                <c:pt idx="69">
                  <c:v>0.50750866892470103</c:v>
                </c:pt>
                <c:pt idx="70">
                  <c:v>1.2410265144696</c:v>
                </c:pt>
                <c:pt idx="71">
                  <c:v>1.44258414509543</c:v>
                </c:pt>
                <c:pt idx="72">
                  <c:v>1.51257584726463</c:v>
                </c:pt>
                <c:pt idx="73">
                  <c:v>1.12751536085135</c:v>
                </c:pt>
                <c:pt idx="74">
                  <c:v>0.56203416363870795</c:v>
                </c:pt>
                <c:pt idx="75">
                  <c:v>0.34070259796223001</c:v>
                </c:pt>
                <c:pt idx="76">
                  <c:v>0.186085531036111</c:v>
                </c:pt>
                <c:pt idx="77">
                  <c:v>6.3591318289862198E-2</c:v>
                </c:pt>
                <c:pt idx="78">
                  <c:v>0.127978247415374</c:v>
                </c:pt>
                <c:pt idx="79">
                  <c:v>2.6877439552804701</c:v>
                </c:pt>
                <c:pt idx="80">
                  <c:v>0</c:v>
                </c:pt>
                <c:pt idx="81">
                  <c:v>0</c:v>
                </c:pt>
                <c:pt idx="82">
                  <c:v>0</c:v>
                </c:pt>
                <c:pt idx="83">
                  <c:v>0</c:v>
                </c:pt>
                <c:pt idx="84">
                  <c:v>3.6202536836763199</c:v>
                </c:pt>
                <c:pt idx="85">
                  <c:v>0</c:v>
                </c:pt>
                <c:pt idx="86">
                  <c:v>0</c:v>
                </c:pt>
                <c:pt idx="87">
                  <c:v>0</c:v>
                </c:pt>
                <c:pt idx="88">
                  <c:v>0</c:v>
                </c:pt>
                <c:pt idx="89">
                  <c:v>0</c:v>
                </c:pt>
                <c:pt idx="90">
                  <c:v>0</c:v>
                </c:pt>
                <c:pt idx="91">
                  <c:v>0</c:v>
                </c:pt>
                <c:pt idx="92">
                  <c:v>0</c:v>
                </c:pt>
                <c:pt idx="93">
                  <c:v>3.9616189936191395</c:v>
                </c:pt>
                <c:pt idx="94">
                  <c:v>6.3238455905883697</c:v>
                </c:pt>
                <c:pt idx="95">
                  <c:v>8.360040072375071</c:v>
                </c:pt>
                <c:pt idx="96">
                  <c:v>9.7591109744851217</c:v>
                </c:pt>
                <c:pt idx="97">
                  <c:v>10.055919742757499</c:v>
                </c:pt>
                <c:pt idx="98">
                  <c:v>10.258382080710181</c:v>
                </c:pt>
                <c:pt idx="99">
                  <c:v>9.9720568957561202</c:v>
                </c:pt>
                <c:pt idx="100">
                  <c:v>9.5296950516954304</c:v>
                </c:pt>
                <c:pt idx="101">
                  <c:v>9.3647894028769514</c:v>
                </c:pt>
                <c:pt idx="102">
                  <c:v>6.1212717751770125</c:v>
                </c:pt>
                <c:pt idx="103">
                  <c:v>5.5876290441811998</c:v>
                </c:pt>
                <c:pt idx="104">
                  <c:v>0.219500300050846</c:v>
                </c:pt>
                <c:pt idx="105">
                  <c:v>0.27746461623757301</c:v>
                </c:pt>
                <c:pt idx="106">
                  <c:v>0.63773337480826497</c:v>
                </c:pt>
                <c:pt idx="107">
                  <c:v>0.862234963337557</c:v>
                </c:pt>
                <c:pt idx="108">
                  <c:v>3.7113524309946402</c:v>
                </c:pt>
                <c:pt idx="109">
                  <c:v>1.0085120010992099</c:v>
                </c:pt>
                <c:pt idx="110">
                  <c:v>0.45330755122708</c:v>
                </c:pt>
                <c:pt idx="111">
                  <c:v>0.22018651413330101</c:v>
                </c:pt>
                <c:pt idx="112">
                  <c:v>0.36321845200324498</c:v>
                </c:pt>
                <c:pt idx="113">
                  <c:v>0</c:v>
                </c:pt>
                <c:pt idx="114">
                  <c:v>1.6876475823016801</c:v>
                </c:pt>
                <c:pt idx="115">
                  <c:v>2.6367647799431899</c:v>
                </c:pt>
                <c:pt idx="116">
                  <c:v>2.7104893968385602</c:v>
                </c:pt>
                <c:pt idx="117">
                  <c:v>0.89207307068498998</c:v>
                </c:pt>
                <c:pt idx="118">
                  <c:v>1.35655865414345</c:v>
                </c:pt>
                <c:pt idx="119">
                  <c:v>1.5361634079006501</c:v>
                </c:pt>
                <c:pt idx="120">
                  <c:v>1.6381421699933301</c:v>
                </c:pt>
                <c:pt idx="121">
                  <c:v>1.2688500461622001</c:v>
                </c:pt>
                <c:pt idx="122">
                  <c:v>0.95678150715435495</c:v>
                </c:pt>
                <c:pt idx="123">
                  <c:v>0.75221774878555203</c:v>
                </c:pt>
                <c:pt idx="124">
                  <c:v>0.63800395242713903</c:v>
                </c:pt>
                <c:pt idx="125">
                  <c:v>0.37860784220469501</c:v>
                </c:pt>
                <c:pt idx="126">
                  <c:v>0</c:v>
                </c:pt>
                <c:pt idx="127">
                  <c:v>1.3821311077479601</c:v>
                </c:pt>
                <c:pt idx="128">
                  <c:v>0</c:v>
                </c:pt>
                <c:pt idx="129">
                  <c:v>0.65285041874045502</c:v>
                </c:pt>
                <c:pt idx="130">
                  <c:v>1.0151920869718301</c:v>
                </c:pt>
                <c:pt idx="131">
                  <c:v>1.3638879219942901</c:v>
                </c:pt>
                <c:pt idx="132">
                  <c:v>4.0267941674773802</c:v>
                </c:pt>
                <c:pt idx="133">
                  <c:v>1.44211770272031</c:v>
                </c:pt>
                <c:pt idx="134">
                  <c:v>1.0091810207481899</c:v>
                </c:pt>
                <c:pt idx="135">
                  <c:v>0.69780747795647502</c:v>
                </c:pt>
                <c:pt idx="136">
                  <c:v>0.516980807127981</c:v>
                </c:pt>
                <c:pt idx="137">
                  <c:v>0.442560913019998</c:v>
                </c:pt>
                <c:pt idx="138">
                  <c:v>2.0700420063821601</c:v>
                </c:pt>
                <c:pt idx="139">
                  <c:v>2.7746616339306902</c:v>
                </c:pt>
                <c:pt idx="140">
                  <c:v>3.21026025097304</c:v>
                </c:pt>
                <c:pt idx="141">
                  <c:v>1.7645765676631859</c:v>
                </c:pt>
                <c:pt idx="142">
                  <c:v>1.2089430070682701</c:v>
                </c:pt>
                <c:pt idx="143">
                  <c:v>1.6082838110314801</c:v>
                </c:pt>
                <c:pt idx="144">
                  <c:v>1.56644524973344</c:v>
                </c:pt>
                <c:pt idx="145">
                  <c:v>1.0168811430582501</c:v>
                </c:pt>
                <c:pt idx="146">
                  <c:v>0.71711951713828104</c:v>
                </c:pt>
                <c:pt idx="147">
                  <c:v>0.438217494691857</c:v>
                </c:pt>
                <c:pt idx="148">
                  <c:v>0.187888816365054</c:v>
                </c:pt>
                <c:pt idx="149">
                  <c:v>0.14048107340925001</c:v>
                </c:pt>
                <c:pt idx="150">
                  <c:v>0</c:v>
                </c:pt>
                <c:pt idx="151">
                  <c:v>1.38713739958642</c:v>
                </c:pt>
                <c:pt idx="152">
                  <c:v>0</c:v>
                </c:pt>
                <c:pt idx="153">
                  <c:v>0.13956691951732</c:v>
                </c:pt>
                <c:pt idx="154">
                  <c:v>0.82795921634456504</c:v>
                </c:pt>
                <c:pt idx="155">
                  <c:v>0.92483018987208998</c:v>
                </c:pt>
                <c:pt idx="156">
                  <c:v>3.4137456981098899</c:v>
                </c:pt>
                <c:pt idx="157">
                  <c:v>0.62912669836749602</c:v>
                </c:pt>
                <c:pt idx="158">
                  <c:v>0.18225662178992399</c:v>
                </c:pt>
                <c:pt idx="159">
                  <c:v>0.32211984221644702</c:v>
                </c:pt>
                <c:pt idx="160">
                  <c:v>0.15427310330601601</c:v>
                </c:pt>
                <c:pt idx="161">
                  <c:v>0</c:v>
                </c:pt>
                <c:pt idx="162">
                  <c:v>1.6338076570229301</c:v>
                </c:pt>
                <c:pt idx="163">
                  <c:v>1.9975251306414501</c:v>
                </c:pt>
                <c:pt idx="164">
                  <c:v>2.1865653907814599</c:v>
                </c:pt>
                <c:pt idx="165">
                  <c:v>0.50384873207579006</c:v>
                </c:pt>
                <c:pt idx="166">
                  <c:v>1.00888848360783</c:v>
                </c:pt>
                <c:pt idx="167">
                  <c:v>1.3018528619329699</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[0]!Q_95th</c:f>
              <c:numCache>
                <c:formatCode>General</c:formatCode>
                <c:ptCount val="168"/>
                <c:pt idx="0">
                  <c:v>0.57284626681141004</c:v>
                </c:pt>
                <c:pt idx="1">
                  <c:v>0.966665151960165</c:v>
                </c:pt>
                <c:pt idx="2">
                  <c:v>1.3360095215603129</c:v>
                </c:pt>
                <c:pt idx="3">
                  <c:v>0.61845224366117502</c:v>
                </c:pt>
                <c:pt idx="4">
                  <c:v>0.28835061147188501</c:v>
                </c:pt>
                <c:pt idx="5">
                  <c:v>0</c:v>
                </c:pt>
                <c:pt idx="6">
                  <c:v>0</c:v>
                </c:pt>
                <c:pt idx="7">
                  <c:v>0.23717217372337118</c:v>
                </c:pt>
                <c:pt idx="8">
                  <c:v>0.301465352981722</c:v>
                </c:pt>
                <c:pt idx="9">
                  <c:v>0.37282201604062098</c:v>
                </c:pt>
                <c:pt idx="10">
                  <c:v>0.43570557487689399</c:v>
                </c:pt>
                <c:pt idx="11">
                  <c:v>0.63757004623853697</c:v>
                </c:pt>
                <c:pt idx="12">
                  <c:v>1.1255270270492939</c:v>
                </c:pt>
                <c:pt idx="13">
                  <c:v>0.83103794589407198</c:v>
                </c:pt>
                <c:pt idx="14">
                  <c:v>0.687319241197905</c:v>
                </c:pt>
                <c:pt idx="15">
                  <c:v>1.4801636799626301</c:v>
                </c:pt>
                <c:pt idx="16">
                  <c:v>0.71548497629674002</c:v>
                </c:pt>
                <c:pt idx="17">
                  <c:v>1.3480247733705599</c:v>
                </c:pt>
                <c:pt idx="18">
                  <c:v>1.2583780211055</c:v>
                </c:pt>
                <c:pt idx="19">
                  <c:v>1.0376078284164301</c:v>
                </c:pt>
                <c:pt idx="20">
                  <c:v>0.93244137995976595</c:v>
                </c:pt>
                <c:pt idx="21">
                  <c:v>1.2302103758847389</c:v>
                </c:pt>
                <c:pt idx="22">
                  <c:v>1.177286897067557</c:v>
                </c:pt>
                <c:pt idx="23">
                  <c:v>1.4896737338376811</c:v>
                </c:pt>
                <c:pt idx="24">
                  <c:v>0.63983616149667699</c:v>
                </c:pt>
                <c:pt idx="25">
                  <c:v>0.83028355819213795</c:v>
                </c:pt>
                <c:pt idx="26">
                  <c:v>0.59662065493449301</c:v>
                </c:pt>
                <c:pt idx="27">
                  <c:v>0.63122477956405498</c:v>
                </c:pt>
                <c:pt idx="28">
                  <c:v>0.61536774801252703</c:v>
                </c:pt>
                <c:pt idx="29">
                  <c:v>0.40778541194651002</c:v>
                </c:pt>
                <c:pt idx="30">
                  <c:v>0</c:v>
                </c:pt>
                <c:pt idx="31">
                  <c:v>0.371419795506645</c:v>
                </c:pt>
                <c:pt idx="32">
                  <c:v>0</c:v>
                </c:pt>
                <c:pt idx="33">
                  <c:v>0.46301583907216998</c:v>
                </c:pt>
                <c:pt idx="34">
                  <c:v>0.41620850088682099</c:v>
                </c:pt>
                <c:pt idx="35">
                  <c:v>0.58756230173550905</c:v>
                </c:pt>
                <c:pt idx="36">
                  <c:v>0.99805638085342596</c:v>
                </c:pt>
                <c:pt idx="37">
                  <c:v>0.512140483190753</c:v>
                </c:pt>
                <c:pt idx="38">
                  <c:v>0.66513061555834097</c:v>
                </c:pt>
                <c:pt idx="39">
                  <c:v>0.36913609536248698</c:v>
                </c:pt>
                <c:pt idx="40">
                  <c:v>0.50345022180285204</c:v>
                </c:pt>
                <c:pt idx="41">
                  <c:v>0.57550911813929095</c:v>
                </c:pt>
                <c:pt idx="42">
                  <c:v>0.44837924632868298</c:v>
                </c:pt>
                <c:pt idx="43">
                  <c:v>0.492532664635006</c:v>
                </c:pt>
                <c:pt idx="44">
                  <c:v>0.55618851430501204</c:v>
                </c:pt>
                <c:pt idx="45">
                  <c:v>1.1464047362475109</c:v>
                </c:pt>
                <c:pt idx="46">
                  <c:v>0.38088688887816002</c:v>
                </c:pt>
                <c:pt idx="47">
                  <c:v>0.56409632318123504</c:v>
                </c:pt>
                <c:pt idx="48">
                  <c:v>0.50678779571906396</c:v>
                </c:pt>
                <c:pt idx="49">
                  <c:v>0.41963098382585601</c:v>
                </c:pt>
                <c:pt idx="50">
                  <c:v>0.41925019501029898</c:v>
                </c:pt>
                <c:pt idx="51">
                  <c:v>0.29261783299912297</c:v>
                </c:pt>
                <c:pt idx="52">
                  <c:v>0.28994571598913998</c:v>
                </c:pt>
                <c:pt idx="53">
                  <c:v>0.18715204590176801</c:v>
                </c:pt>
                <c:pt idx="54">
                  <c:v>0</c:v>
                </c:pt>
                <c:pt idx="55">
                  <c:v>0.32195754672113203</c:v>
                </c:pt>
                <c:pt idx="56">
                  <c:v>0</c:v>
                </c:pt>
                <c:pt idx="57">
                  <c:v>0.41221118675588603</c:v>
                </c:pt>
                <c:pt idx="58">
                  <c:v>0.45772292083235699</c:v>
                </c:pt>
                <c:pt idx="59">
                  <c:v>0.37686201145548698</c:v>
                </c:pt>
                <c:pt idx="60">
                  <c:v>0.71763747871593608</c:v>
                </c:pt>
                <c:pt idx="61">
                  <c:v>0.65247998620505099</c:v>
                </c:pt>
                <c:pt idx="62">
                  <c:v>0.60290617177043304</c:v>
                </c:pt>
                <c:pt idx="63">
                  <c:v>0.46200726510754803</c:v>
                </c:pt>
                <c:pt idx="64">
                  <c:v>0.29786047888508299</c:v>
                </c:pt>
                <c:pt idx="65">
                  <c:v>0.37472302378732902</c:v>
                </c:pt>
                <c:pt idx="66">
                  <c:v>0.38025487871904401</c:v>
                </c:pt>
                <c:pt idx="67">
                  <c:v>0.39838968863546398</c:v>
                </c:pt>
                <c:pt idx="68">
                  <c:v>0.948279276226348</c:v>
                </c:pt>
                <c:pt idx="69">
                  <c:v>1.442234236752673</c:v>
                </c:pt>
                <c:pt idx="70">
                  <c:v>0.23050737857849399</c:v>
                </c:pt>
                <c:pt idx="71">
                  <c:v>0.34681583215381301</c:v>
                </c:pt>
                <c:pt idx="72">
                  <c:v>0.36715143280951301</c:v>
                </c:pt>
                <c:pt idx="73">
                  <c:v>0.34820501383193297</c:v>
                </c:pt>
                <c:pt idx="74">
                  <c:v>0.47390976883117503</c:v>
                </c:pt>
                <c:pt idx="75">
                  <c:v>0.48573324419600999</c:v>
                </c:pt>
                <c:pt idx="76">
                  <c:v>0.45180809804533001</c:v>
                </c:pt>
                <c:pt idx="77">
                  <c:v>0.26198608007705898</c:v>
                </c:pt>
                <c:pt idx="78">
                  <c:v>0.38162190927904999</c:v>
                </c:pt>
                <c:pt idx="79">
                  <c:v>0.33484940836027999</c:v>
                </c:pt>
                <c:pt idx="80">
                  <c:v>0</c:v>
                </c:pt>
                <c:pt idx="81">
                  <c:v>0</c:v>
                </c:pt>
                <c:pt idx="82">
                  <c:v>0</c:v>
                </c:pt>
                <c:pt idx="83">
                  <c:v>0</c:v>
                </c:pt>
                <c:pt idx="84">
                  <c:v>0.90965700788617698</c:v>
                </c:pt>
                <c:pt idx="85">
                  <c:v>0</c:v>
                </c:pt>
                <c:pt idx="86">
                  <c:v>0</c:v>
                </c:pt>
                <c:pt idx="87">
                  <c:v>0</c:v>
                </c:pt>
                <c:pt idx="88">
                  <c:v>0</c:v>
                </c:pt>
                <c:pt idx="89">
                  <c:v>0</c:v>
                </c:pt>
                <c:pt idx="90">
                  <c:v>0</c:v>
                </c:pt>
                <c:pt idx="91">
                  <c:v>0</c:v>
                </c:pt>
                <c:pt idx="92">
                  <c:v>0</c:v>
                </c:pt>
                <c:pt idx="93">
                  <c:v>0.76378915132290404</c:v>
                </c:pt>
                <c:pt idx="94">
                  <c:v>1.1426088836851451</c:v>
                </c:pt>
                <c:pt idx="95">
                  <c:v>1.296176801272767</c:v>
                </c:pt>
                <c:pt idx="96">
                  <c:v>1.7330616945587081</c:v>
                </c:pt>
                <c:pt idx="97">
                  <c:v>2.0524818449490851</c:v>
                </c:pt>
                <c:pt idx="98">
                  <c:v>2.0520207422688341</c:v>
                </c:pt>
                <c:pt idx="99">
                  <c:v>1.9518070371027569</c:v>
                </c:pt>
                <c:pt idx="100">
                  <c:v>2.2340328814412311</c:v>
                </c:pt>
                <c:pt idx="101">
                  <c:v>2.0650694521346038</c:v>
                </c:pt>
                <c:pt idx="102">
                  <c:v>2.1135509833028192</c:v>
                </c:pt>
                <c:pt idx="103">
                  <c:v>1.5448705176094371</c:v>
                </c:pt>
                <c:pt idx="104">
                  <c:v>1.07811860342313</c:v>
                </c:pt>
                <c:pt idx="105">
                  <c:v>0.21154046585027</c:v>
                </c:pt>
                <c:pt idx="106">
                  <c:v>0.508562183957187</c:v>
                </c:pt>
                <c:pt idx="107">
                  <c:v>0.40852984127979097</c:v>
                </c:pt>
                <c:pt idx="108">
                  <c:v>0.57631891616108999</c:v>
                </c:pt>
                <c:pt idx="109">
                  <c:v>0.60401527244197695</c:v>
                </c:pt>
                <c:pt idx="110">
                  <c:v>0.348534824667941</c:v>
                </c:pt>
                <c:pt idx="111">
                  <c:v>0.29368537056661198</c:v>
                </c:pt>
                <c:pt idx="112">
                  <c:v>0.29401027423506099</c:v>
                </c:pt>
                <c:pt idx="113">
                  <c:v>0.243952605265853</c:v>
                </c:pt>
                <c:pt idx="114">
                  <c:v>0.42115555805210297</c:v>
                </c:pt>
                <c:pt idx="115">
                  <c:v>0.411708534526045</c:v>
                </c:pt>
                <c:pt idx="116">
                  <c:v>0.77759963596840997</c:v>
                </c:pt>
                <c:pt idx="117">
                  <c:v>1.017679126629967</c:v>
                </c:pt>
                <c:pt idx="118">
                  <c:v>0.32231229906058201</c:v>
                </c:pt>
                <c:pt idx="119">
                  <c:v>0.451426651813369</c:v>
                </c:pt>
                <c:pt idx="120">
                  <c:v>0.453398220478265</c:v>
                </c:pt>
                <c:pt idx="121">
                  <c:v>0.65226455499201097</c:v>
                </c:pt>
                <c:pt idx="122">
                  <c:v>0.66684076342399801</c:v>
                </c:pt>
                <c:pt idx="123">
                  <c:v>0.55294155011092505</c:v>
                </c:pt>
                <c:pt idx="124">
                  <c:v>0.352989655545137</c:v>
                </c:pt>
                <c:pt idx="125">
                  <c:v>0.38447942128851997</c:v>
                </c:pt>
                <c:pt idx="126">
                  <c:v>0</c:v>
                </c:pt>
                <c:pt idx="127">
                  <c:v>0.30503170350173903</c:v>
                </c:pt>
                <c:pt idx="128">
                  <c:v>0</c:v>
                </c:pt>
                <c:pt idx="129">
                  <c:v>0.51368839452466197</c:v>
                </c:pt>
                <c:pt idx="130">
                  <c:v>0.50138557947661999</c:v>
                </c:pt>
                <c:pt idx="131">
                  <c:v>0.46766523869781801</c:v>
                </c:pt>
                <c:pt idx="132">
                  <c:v>0.716394775693175</c:v>
                </c:pt>
                <c:pt idx="133">
                  <c:v>0.38216977159510201</c:v>
                </c:pt>
                <c:pt idx="134">
                  <c:v>0.39929212381830798</c:v>
                </c:pt>
                <c:pt idx="135">
                  <c:v>0.44805496250790899</c:v>
                </c:pt>
                <c:pt idx="136">
                  <c:v>0.66003406019543798</c:v>
                </c:pt>
                <c:pt idx="137">
                  <c:v>0.60817889210624698</c:v>
                </c:pt>
                <c:pt idx="138">
                  <c:v>0.64692386806094004</c:v>
                </c:pt>
                <c:pt idx="139">
                  <c:v>0.542479935529666</c:v>
                </c:pt>
                <c:pt idx="140">
                  <c:v>0.540297296734773</c:v>
                </c:pt>
                <c:pt idx="141">
                  <c:v>1.1396103744715291</c:v>
                </c:pt>
                <c:pt idx="142">
                  <c:v>0.43715860477250901</c:v>
                </c:pt>
                <c:pt idx="143">
                  <c:v>0.34552607426234599</c:v>
                </c:pt>
                <c:pt idx="144">
                  <c:v>0.30862852153964299</c:v>
                </c:pt>
                <c:pt idx="145">
                  <c:v>0.47259926949229197</c:v>
                </c:pt>
                <c:pt idx="146">
                  <c:v>0.43669314694764599</c:v>
                </c:pt>
                <c:pt idx="147">
                  <c:v>0.35455403742223202</c:v>
                </c:pt>
                <c:pt idx="148">
                  <c:v>0.329471875806081</c:v>
                </c:pt>
                <c:pt idx="149">
                  <c:v>0.40099263828272103</c:v>
                </c:pt>
                <c:pt idx="150">
                  <c:v>0</c:v>
                </c:pt>
                <c:pt idx="151">
                  <c:v>0.36669611715914102</c:v>
                </c:pt>
                <c:pt idx="152">
                  <c:v>0</c:v>
                </c:pt>
                <c:pt idx="153">
                  <c:v>0.35764630052812701</c:v>
                </c:pt>
                <c:pt idx="154">
                  <c:v>0.59319344197628299</c:v>
                </c:pt>
                <c:pt idx="155">
                  <c:v>0.439239383481693</c:v>
                </c:pt>
                <c:pt idx="156">
                  <c:v>0.96551887083217403</c:v>
                </c:pt>
                <c:pt idx="157">
                  <c:v>0.461909273385751</c:v>
                </c:pt>
                <c:pt idx="158">
                  <c:v>0.50396781295794202</c:v>
                </c:pt>
                <c:pt idx="159">
                  <c:v>0.34622022843051198</c:v>
                </c:pt>
                <c:pt idx="160">
                  <c:v>0.36924628186278402</c:v>
                </c:pt>
                <c:pt idx="161">
                  <c:v>0.41267504609722599</c:v>
                </c:pt>
                <c:pt idx="162">
                  <c:v>0.34165055154999902</c:v>
                </c:pt>
                <c:pt idx="163">
                  <c:v>0.408905288076233</c:v>
                </c:pt>
                <c:pt idx="164">
                  <c:v>0.64411839303066498</c:v>
                </c:pt>
                <c:pt idx="165">
                  <c:v>1.069436308476283</c:v>
                </c:pt>
                <c:pt idx="166">
                  <c:v>0.33434467951687102</c:v>
                </c:pt>
                <c:pt idx="167">
                  <c:v>0.40473521161312798</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[0]!Q_99th</c:f>
              <c:numCache>
                <c:formatCode>General</c:formatCode>
                <c:ptCount val="168"/>
                <c:pt idx="0">
                  <c:v>1.051883411465208</c:v>
                </c:pt>
                <c:pt idx="1">
                  <c:v>1.6128934835359789</c:v>
                </c:pt>
                <c:pt idx="2">
                  <c:v>2.0613561531488758</c:v>
                </c:pt>
                <c:pt idx="3">
                  <c:v>2.9220993140163998</c:v>
                </c:pt>
                <c:pt idx="4">
                  <c:v>1.6927020485379876</c:v>
                </c:pt>
                <c:pt idx="5">
                  <c:v>0.53126641176373657</c:v>
                </c:pt>
                <c:pt idx="6">
                  <c:v>0</c:v>
                </c:pt>
                <c:pt idx="7">
                  <c:v>1.0369881332026258</c:v>
                </c:pt>
                <c:pt idx="8">
                  <c:v>0.62910245234755402</c:v>
                </c:pt>
                <c:pt idx="9">
                  <c:v>0.55401978218800796</c:v>
                </c:pt>
                <c:pt idx="10">
                  <c:v>0.87649739616510203</c:v>
                </c:pt>
                <c:pt idx="11">
                  <c:v>0.81811441446494904</c:v>
                </c:pt>
                <c:pt idx="12">
                  <c:v>1.3293088002418489</c:v>
                </c:pt>
                <c:pt idx="13">
                  <c:v>1.28509806540355</c:v>
                </c:pt>
                <c:pt idx="14">
                  <c:v>2.0066209400700998</c:v>
                </c:pt>
                <c:pt idx="15">
                  <c:v>1.50700924937395</c:v>
                </c:pt>
                <c:pt idx="16">
                  <c:v>1.90661357347336</c:v>
                </c:pt>
                <c:pt idx="17">
                  <c:v>1.8144657992691799</c:v>
                </c:pt>
                <c:pt idx="18">
                  <c:v>2.3442063894091101</c:v>
                </c:pt>
                <c:pt idx="19">
                  <c:v>2.3399618240683999</c:v>
                </c:pt>
                <c:pt idx="20">
                  <c:v>2.8378620343188601</c:v>
                </c:pt>
                <c:pt idx="21">
                  <c:v>2.3530401751667149</c:v>
                </c:pt>
                <c:pt idx="22">
                  <c:v>2.2855233712187961</c:v>
                </c:pt>
                <c:pt idx="23">
                  <c:v>3.7121341876056699</c:v>
                </c:pt>
                <c:pt idx="24">
                  <c:v>1.8068287338083331</c:v>
                </c:pt>
                <c:pt idx="25">
                  <c:v>0.73003505541396196</c:v>
                </c:pt>
                <c:pt idx="26">
                  <c:v>1.48723553228044</c:v>
                </c:pt>
                <c:pt idx="27">
                  <c:v>2.1991669319803102</c:v>
                </c:pt>
                <c:pt idx="28">
                  <c:v>1.3287226436667099</c:v>
                </c:pt>
                <c:pt idx="29">
                  <c:v>0.97858297560900398</c:v>
                </c:pt>
                <c:pt idx="30">
                  <c:v>0.60217256607136105</c:v>
                </c:pt>
                <c:pt idx="31">
                  <c:v>0.99644284898987312</c:v>
                </c:pt>
                <c:pt idx="32">
                  <c:v>0.28424728347160999</c:v>
                </c:pt>
                <c:pt idx="33">
                  <c:v>0.67365035868360401</c:v>
                </c:pt>
                <c:pt idx="34">
                  <c:v>0.672717891937893</c:v>
                </c:pt>
                <c:pt idx="35">
                  <c:v>0.73926426704272197</c:v>
                </c:pt>
                <c:pt idx="36">
                  <c:v>1.4891552980393521</c:v>
                </c:pt>
                <c:pt idx="37">
                  <c:v>0.90215442277591995</c:v>
                </c:pt>
                <c:pt idx="38">
                  <c:v>1.6332404042836799</c:v>
                </c:pt>
                <c:pt idx="39">
                  <c:v>0.85840428015269399</c:v>
                </c:pt>
                <c:pt idx="40">
                  <c:v>0.55451628936887298</c:v>
                </c:pt>
                <c:pt idx="41">
                  <c:v>0.54121517765412896</c:v>
                </c:pt>
                <c:pt idx="42">
                  <c:v>0.84108489696966404</c:v>
                </c:pt>
                <c:pt idx="43">
                  <c:v>0.93411226198997799</c:v>
                </c:pt>
                <c:pt idx="44">
                  <c:v>1.6101886195088899</c:v>
                </c:pt>
                <c:pt idx="45">
                  <c:v>2.3850072994199758</c:v>
                </c:pt>
                <c:pt idx="46">
                  <c:v>1.327864461175071</c:v>
                </c:pt>
                <c:pt idx="47">
                  <c:v>0.31838935381006001</c:v>
                </c:pt>
                <c:pt idx="48">
                  <c:v>0.81436813111417305</c:v>
                </c:pt>
                <c:pt idx="49">
                  <c:v>1.0517178758569501</c:v>
                </c:pt>
                <c:pt idx="50">
                  <c:v>0.715949076360616</c:v>
                </c:pt>
                <c:pt idx="51">
                  <c:v>0.67751515610961999</c:v>
                </c:pt>
                <c:pt idx="52">
                  <c:v>0.38509900601001801</c:v>
                </c:pt>
                <c:pt idx="53">
                  <c:v>0.45965908378405701</c:v>
                </c:pt>
                <c:pt idx="54">
                  <c:v>0</c:v>
                </c:pt>
                <c:pt idx="55">
                  <c:v>0.75679386732053999</c:v>
                </c:pt>
                <c:pt idx="56">
                  <c:v>0.34061440170562202</c:v>
                </c:pt>
                <c:pt idx="57">
                  <c:v>0.612552751919762</c:v>
                </c:pt>
                <c:pt idx="58">
                  <c:v>0.52635647639611505</c:v>
                </c:pt>
                <c:pt idx="59">
                  <c:v>0.75725510510354499</c:v>
                </c:pt>
                <c:pt idx="60">
                  <c:v>1.563013516615344</c:v>
                </c:pt>
                <c:pt idx="61">
                  <c:v>1.61691982838711</c:v>
                </c:pt>
                <c:pt idx="62">
                  <c:v>1.4376922213330099</c:v>
                </c:pt>
                <c:pt idx="63">
                  <c:v>0.51344830661704399</c:v>
                </c:pt>
                <c:pt idx="64">
                  <c:v>0.69849245637623403</c:v>
                </c:pt>
                <c:pt idx="65">
                  <c:v>0.66614944925827002</c:v>
                </c:pt>
                <c:pt idx="66">
                  <c:v>0.852162811723571</c:v>
                </c:pt>
                <c:pt idx="67">
                  <c:v>1.3137223707118499</c:v>
                </c:pt>
                <c:pt idx="68">
                  <c:v>1.39851136177221</c:v>
                </c:pt>
                <c:pt idx="69">
                  <c:v>1.799232708767295</c:v>
                </c:pt>
                <c:pt idx="70">
                  <c:v>0.81643940467219989</c:v>
                </c:pt>
                <c:pt idx="71">
                  <c:v>0.73345811517151704</c:v>
                </c:pt>
                <c:pt idx="72">
                  <c:v>0.59597773729513204</c:v>
                </c:pt>
                <c:pt idx="73">
                  <c:v>0.85612484576098102</c:v>
                </c:pt>
                <c:pt idx="74">
                  <c:v>0.89340437008208595</c:v>
                </c:pt>
                <c:pt idx="75">
                  <c:v>0.61790645379529596</c:v>
                </c:pt>
                <c:pt idx="76">
                  <c:v>0.48467744419293102</c:v>
                </c:pt>
                <c:pt idx="77">
                  <c:v>0.60341147377655102</c:v>
                </c:pt>
                <c:pt idx="78">
                  <c:v>0.53590759456956605</c:v>
                </c:pt>
                <c:pt idx="79">
                  <c:v>0.49171042468714909</c:v>
                </c:pt>
                <c:pt idx="80">
                  <c:v>0.187640292337902</c:v>
                </c:pt>
                <c:pt idx="81">
                  <c:v>0</c:v>
                </c:pt>
                <c:pt idx="82">
                  <c:v>0</c:v>
                </c:pt>
                <c:pt idx="83">
                  <c:v>0</c:v>
                </c:pt>
                <c:pt idx="84">
                  <c:v>1.1476116075337899</c:v>
                </c:pt>
                <c:pt idx="85">
                  <c:v>1.1851455711873401E-2</c:v>
                </c:pt>
                <c:pt idx="86">
                  <c:v>0</c:v>
                </c:pt>
                <c:pt idx="87">
                  <c:v>0</c:v>
                </c:pt>
                <c:pt idx="88">
                  <c:v>0</c:v>
                </c:pt>
                <c:pt idx="89">
                  <c:v>0</c:v>
                </c:pt>
                <c:pt idx="90">
                  <c:v>0</c:v>
                </c:pt>
                <c:pt idx="91">
                  <c:v>0</c:v>
                </c:pt>
                <c:pt idx="92">
                  <c:v>0</c:v>
                </c:pt>
                <c:pt idx="93">
                  <c:v>1.347997397510561</c:v>
                </c:pt>
                <c:pt idx="94">
                  <c:v>1.996631764197768</c:v>
                </c:pt>
                <c:pt idx="95">
                  <c:v>2.117481620280488</c:v>
                </c:pt>
                <c:pt idx="96">
                  <c:v>2.5348762765806239</c:v>
                </c:pt>
                <c:pt idx="97">
                  <c:v>2.3820927022185101</c:v>
                </c:pt>
                <c:pt idx="98">
                  <c:v>3.1538628906915003</c:v>
                </c:pt>
                <c:pt idx="99">
                  <c:v>3.0115397360392802</c:v>
                </c:pt>
                <c:pt idx="100">
                  <c:v>3.4434856727474901</c:v>
                </c:pt>
                <c:pt idx="101">
                  <c:v>3.6448100278617801</c:v>
                </c:pt>
                <c:pt idx="102">
                  <c:v>4.2646356467830699</c:v>
                </c:pt>
                <c:pt idx="103">
                  <c:v>3.6021884359172298</c:v>
                </c:pt>
                <c:pt idx="104">
                  <c:v>2.5912780096284482</c:v>
                </c:pt>
                <c:pt idx="105">
                  <c:v>0.80043576342024503</c:v>
                </c:pt>
                <c:pt idx="106">
                  <c:v>0.71416847425877705</c:v>
                </c:pt>
                <c:pt idx="107">
                  <c:v>0.67279508690901302</c:v>
                </c:pt>
                <c:pt idx="108">
                  <c:v>1.25678694659428</c:v>
                </c:pt>
                <c:pt idx="109">
                  <c:v>1.2611915945877401</c:v>
                </c:pt>
                <c:pt idx="110">
                  <c:v>0.70865618304563105</c:v>
                </c:pt>
                <c:pt idx="111">
                  <c:v>1.0612577084930599</c:v>
                </c:pt>
                <c:pt idx="112">
                  <c:v>0.76728499274452699</c:v>
                </c:pt>
                <c:pt idx="113">
                  <c:v>0.76656469098445501</c:v>
                </c:pt>
                <c:pt idx="114">
                  <c:v>0.48186159042782001</c:v>
                </c:pt>
                <c:pt idx="115">
                  <c:v>0.92218039775352301</c:v>
                </c:pt>
                <c:pt idx="116">
                  <c:v>1.2168723187347601</c:v>
                </c:pt>
                <c:pt idx="117">
                  <c:v>1.9609217406314219</c:v>
                </c:pt>
                <c:pt idx="118">
                  <c:v>1.582340336775101</c:v>
                </c:pt>
                <c:pt idx="119">
                  <c:v>0.57242812888456895</c:v>
                </c:pt>
                <c:pt idx="120">
                  <c:v>0.83396425615220604</c:v>
                </c:pt>
                <c:pt idx="121">
                  <c:v>0.91046949326896598</c:v>
                </c:pt>
                <c:pt idx="122">
                  <c:v>1.0498367004281</c:v>
                </c:pt>
                <c:pt idx="123">
                  <c:v>1.01563714459901</c:v>
                </c:pt>
                <c:pt idx="124">
                  <c:v>0.51634589261179098</c:v>
                </c:pt>
                <c:pt idx="125">
                  <c:v>0.43535429422806698</c:v>
                </c:pt>
                <c:pt idx="126">
                  <c:v>0.28813040705871301</c:v>
                </c:pt>
                <c:pt idx="127">
                  <c:v>0.83868095340764204</c:v>
                </c:pt>
                <c:pt idx="128">
                  <c:v>0.350694134598449</c:v>
                </c:pt>
                <c:pt idx="129">
                  <c:v>0.96359399753879205</c:v>
                </c:pt>
                <c:pt idx="130">
                  <c:v>0.70409044479861405</c:v>
                </c:pt>
                <c:pt idx="131">
                  <c:v>0.71960292104953305</c:v>
                </c:pt>
                <c:pt idx="132">
                  <c:v>1.6873299409959241</c:v>
                </c:pt>
                <c:pt idx="133">
                  <c:v>1.2492704381655899</c:v>
                </c:pt>
                <c:pt idx="134">
                  <c:v>1.2442468558187101</c:v>
                </c:pt>
                <c:pt idx="135">
                  <c:v>1.9089990927729801</c:v>
                </c:pt>
                <c:pt idx="136">
                  <c:v>1.0631188581348601</c:v>
                </c:pt>
                <c:pt idx="137">
                  <c:v>0.99568385958433903</c:v>
                </c:pt>
                <c:pt idx="138">
                  <c:v>0.76432821578851895</c:v>
                </c:pt>
                <c:pt idx="139">
                  <c:v>1.5754203497397199</c:v>
                </c:pt>
                <c:pt idx="140">
                  <c:v>1.85060940357668</c:v>
                </c:pt>
                <c:pt idx="141">
                  <c:v>2.2946730593239262</c:v>
                </c:pt>
                <c:pt idx="142">
                  <c:v>2.3233245041297428</c:v>
                </c:pt>
                <c:pt idx="143">
                  <c:v>0.81610968169263998</c:v>
                </c:pt>
                <c:pt idx="144">
                  <c:v>1.22928693183385</c:v>
                </c:pt>
                <c:pt idx="145">
                  <c:v>0.99529061426251397</c:v>
                </c:pt>
                <c:pt idx="146">
                  <c:v>1.2191481814251399</c:v>
                </c:pt>
                <c:pt idx="147">
                  <c:v>0.79843177090428696</c:v>
                </c:pt>
                <c:pt idx="148">
                  <c:v>0.54373486561017403</c:v>
                </c:pt>
                <c:pt idx="149">
                  <c:v>0.56310970360210999</c:v>
                </c:pt>
                <c:pt idx="150">
                  <c:v>5.5490623855378703E-3</c:v>
                </c:pt>
                <c:pt idx="151">
                  <c:v>0.69301465793549399</c:v>
                </c:pt>
                <c:pt idx="152">
                  <c:v>0.22567513300401901</c:v>
                </c:pt>
                <c:pt idx="153">
                  <c:v>0.57812875552825904</c:v>
                </c:pt>
                <c:pt idx="154">
                  <c:v>0.55557624408918604</c:v>
                </c:pt>
                <c:pt idx="155">
                  <c:v>0.74778298490485895</c:v>
                </c:pt>
                <c:pt idx="156">
                  <c:v>1.0361076048093589</c:v>
                </c:pt>
                <c:pt idx="157">
                  <c:v>1.1718978944557801</c:v>
                </c:pt>
                <c:pt idx="158">
                  <c:v>0.91714678385912596</c:v>
                </c:pt>
                <c:pt idx="159">
                  <c:v>0.73043790248399398</c:v>
                </c:pt>
                <c:pt idx="160">
                  <c:v>0.80621084050574199</c:v>
                </c:pt>
                <c:pt idx="161">
                  <c:v>0.533028327613012</c:v>
                </c:pt>
                <c:pt idx="162">
                  <c:v>0.82179153391288395</c:v>
                </c:pt>
                <c:pt idx="163">
                  <c:v>0.76522340581431902</c:v>
                </c:pt>
                <c:pt idx="164">
                  <c:v>1.2206692590045101</c:v>
                </c:pt>
                <c:pt idx="165">
                  <c:v>2.3229908785627051</c:v>
                </c:pt>
                <c:pt idx="166">
                  <c:v>0.62606849913266771</c:v>
                </c:pt>
                <c:pt idx="167">
                  <c:v>0.73993057622592495</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6.9113239735130296</c:v>
                </c:pt>
                <c:pt idx="1">
                  <c:v>3.56466837617831</c:v>
                </c:pt>
                <c:pt idx="2">
                  <c:v>1.2781668990138171</c:v>
                </c:pt>
                <c:pt idx="3">
                  <c:v>0.34601619173095993</c:v>
                </c:pt>
                <c:pt idx="4">
                  <c:v>6.7841064533195439E-2</c:v>
                </c:pt>
                <c:pt idx="5">
                  <c:v>2.0183638425267172E-2</c:v>
                </c:pt>
                <c:pt idx="6">
                  <c:v>5.7230370775320004E-4</c:v>
                </c:pt>
                <c:pt idx="7">
                  <c:v>0.45124897082808479</c:v>
                </c:pt>
                <c:pt idx="8">
                  <c:v>4.0021466617718701E-2</c:v>
                </c:pt>
                <c:pt idx="9">
                  <c:v>0.27048960690254298</c:v>
                </c:pt>
                <c:pt idx="10">
                  <c:v>0.78297018565314302</c:v>
                </c:pt>
                <c:pt idx="11">
                  <c:v>1.2890280851078699</c:v>
                </c:pt>
                <c:pt idx="12">
                  <c:v>3.70756787452836</c:v>
                </c:pt>
                <c:pt idx="13">
                  <c:v>2.0426420398100702</c:v>
                </c:pt>
                <c:pt idx="14">
                  <c:v>1.8707903014843901</c:v>
                </c:pt>
                <c:pt idx="15">
                  <c:v>1.67765583879064</c:v>
                </c:pt>
                <c:pt idx="16">
                  <c:v>1.5900408894767999</c:v>
                </c:pt>
                <c:pt idx="17">
                  <c:v>1.3592846036854001</c:v>
                </c:pt>
                <c:pt idx="18">
                  <c:v>2.4198237469377202</c:v>
                </c:pt>
                <c:pt idx="19">
                  <c:v>3.2288564200307199</c:v>
                </c:pt>
                <c:pt idx="20">
                  <c:v>3.79267481747388</c:v>
                </c:pt>
                <c:pt idx="21">
                  <c:v>2.4156051967018293</c:v>
                </c:pt>
                <c:pt idx="22">
                  <c:v>1.7299954490220149</c:v>
                </c:pt>
                <c:pt idx="23">
                  <c:v>1.4253657523322241</c:v>
                </c:pt>
                <c:pt idx="24">
                  <c:v>1.3093909450611969</c:v>
                </c:pt>
                <c:pt idx="25">
                  <c:v>1.0809674121509201</c:v>
                </c:pt>
                <c:pt idx="26">
                  <c:v>0.80134330134310805</c:v>
                </c:pt>
                <c:pt idx="27">
                  <c:v>0.54446698015637096</c:v>
                </c:pt>
                <c:pt idx="28">
                  <c:v>0.33761621932064401</c:v>
                </c:pt>
                <c:pt idx="29">
                  <c:v>0.18149977898394501</c:v>
                </c:pt>
                <c:pt idx="30">
                  <c:v>2.67461997111096E-2</c:v>
                </c:pt>
                <c:pt idx="31">
                  <c:v>0.47406788083070128</c:v>
                </c:pt>
                <c:pt idx="32">
                  <c:v>9.0322040493597249E-3</c:v>
                </c:pt>
                <c:pt idx="33">
                  <c:v>6.5921546384583904E-2</c:v>
                </c:pt>
                <c:pt idx="34">
                  <c:v>0.26036387392781701</c:v>
                </c:pt>
                <c:pt idx="35">
                  <c:v>0.28541109205272602</c:v>
                </c:pt>
                <c:pt idx="36">
                  <c:v>1.4474295358724689</c:v>
                </c:pt>
                <c:pt idx="37">
                  <c:v>0.31129737807193503</c:v>
                </c:pt>
                <c:pt idx="38">
                  <c:v>0.211840405859992</c:v>
                </c:pt>
                <c:pt idx="39">
                  <c:v>0.16905731035111701</c:v>
                </c:pt>
                <c:pt idx="40">
                  <c:v>0.104296343312586</c:v>
                </c:pt>
                <c:pt idx="41">
                  <c:v>6.8966189220985394E-2</c:v>
                </c:pt>
                <c:pt idx="42">
                  <c:v>0.55816425458921404</c:v>
                </c:pt>
                <c:pt idx="43">
                  <c:v>0.881800951770224</c:v>
                </c:pt>
                <c:pt idx="44">
                  <c:v>0.96196539733331199</c:v>
                </c:pt>
                <c:pt idx="45">
                  <c:v>0.23827445752296328</c:v>
                </c:pt>
                <c:pt idx="46">
                  <c:v>0.33694921783091047</c:v>
                </c:pt>
                <c:pt idx="47">
                  <c:v>0.43955347320601901</c:v>
                </c:pt>
                <c:pt idx="48">
                  <c:v>0.35966835799283198</c:v>
                </c:pt>
                <c:pt idx="49">
                  <c:v>0.22229875505615401</c:v>
                </c:pt>
                <c:pt idx="50">
                  <c:v>0.12626696713098001</c:v>
                </c:pt>
                <c:pt idx="51">
                  <c:v>6.2844112159593998E-2</c:v>
                </c:pt>
                <c:pt idx="52">
                  <c:v>3.9945884947913499E-2</c:v>
                </c:pt>
                <c:pt idx="53">
                  <c:v>2.74555144457326E-2</c:v>
                </c:pt>
                <c:pt idx="54">
                  <c:v>0</c:v>
                </c:pt>
                <c:pt idx="55">
                  <c:v>0.39689454425495235</c:v>
                </c:pt>
                <c:pt idx="56">
                  <c:v>4.1912862078050603E-3</c:v>
                </c:pt>
                <c:pt idx="57">
                  <c:v>5.51550828179918E-2</c:v>
                </c:pt>
                <c:pt idx="58">
                  <c:v>0.15761442848226401</c:v>
                </c:pt>
                <c:pt idx="59">
                  <c:v>0.17418264872811001</c:v>
                </c:pt>
                <c:pt idx="60">
                  <c:v>1.1074037481151771</c:v>
                </c:pt>
                <c:pt idx="61">
                  <c:v>0.18213790586854101</c:v>
                </c:pt>
                <c:pt idx="62">
                  <c:v>9.1169935868751703E-2</c:v>
                </c:pt>
                <c:pt idx="63">
                  <c:v>7.3303270279667196E-2</c:v>
                </c:pt>
                <c:pt idx="64">
                  <c:v>7.2119478936247094E-2</c:v>
                </c:pt>
                <c:pt idx="65">
                  <c:v>4.6477987402786698E-2</c:v>
                </c:pt>
                <c:pt idx="66">
                  <c:v>0.57640710261517303</c:v>
                </c:pt>
                <c:pt idx="67">
                  <c:v>0.82683009707335497</c:v>
                </c:pt>
                <c:pt idx="68">
                  <c:v>0.85611068995804196</c:v>
                </c:pt>
                <c:pt idx="69">
                  <c:v>0.23263036140480831</c:v>
                </c:pt>
                <c:pt idx="70">
                  <c:v>0.3800924270809235</c:v>
                </c:pt>
                <c:pt idx="71">
                  <c:v>0.49125897017284997</c:v>
                </c:pt>
                <c:pt idx="72">
                  <c:v>0.420110567816327</c:v>
                </c:pt>
                <c:pt idx="73">
                  <c:v>0.28844392838716298</c:v>
                </c:pt>
                <c:pt idx="74">
                  <c:v>0.14158418727682701</c:v>
                </c:pt>
                <c:pt idx="75">
                  <c:v>0.10661702827483099</c:v>
                </c:pt>
                <c:pt idx="76">
                  <c:v>7.2386535421870402E-2</c:v>
                </c:pt>
                <c:pt idx="77">
                  <c:v>4.3541212629486098E-2</c:v>
                </c:pt>
                <c:pt idx="78">
                  <c:v>5.4700701721220102E-2</c:v>
                </c:pt>
                <c:pt idx="79">
                  <c:v>1.2914571435356423</c:v>
                </c:pt>
                <c:pt idx="80">
                  <c:v>6.8407245195112997E-3</c:v>
                </c:pt>
                <c:pt idx="81">
                  <c:v>0</c:v>
                </c:pt>
                <c:pt idx="82">
                  <c:v>0</c:v>
                </c:pt>
                <c:pt idx="83">
                  <c:v>0</c:v>
                </c:pt>
                <c:pt idx="84">
                  <c:v>2.0053768417226872</c:v>
                </c:pt>
                <c:pt idx="85">
                  <c:v>1.6986009402013701E-3</c:v>
                </c:pt>
                <c:pt idx="86">
                  <c:v>0</c:v>
                </c:pt>
                <c:pt idx="87">
                  <c:v>0</c:v>
                </c:pt>
                <c:pt idx="88">
                  <c:v>0</c:v>
                </c:pt>
                <c:pt idx="89">
                  <c:v>0</c:v>
                </c:pt>
                <c:pt idx="90">
                  <c:v>0</c:v>
                </c:pt>
                <c:pt idx="91">
                  <c:v>0</c:v>
                </c:pt>
                <c:pt idx="92">
                  <c:v>0</c:v>
                </c:pt>
                <c:pt idx="93">
                  <c:v>1.665435928200778</c:v>
                </c:pt>
                <c:pt idx="94">
                  <c:v>3.4121929195898302</c:v>
                </c:pt>
                <c:pt idx="95">
                  <c:v>4.5436413821661805</c:v>
                </c:pt>
                <c:pt idx="96">
                  <c:v>5.1334868958285895</c:v>
                </c:pt>
                <c:pt idx="97">
                  <c:v>5.1735621926680793</c:v>
                </c:pt>
                <c:pt idx="98">
                  <c:v>4.8845970241900396</c:v>
                </c:pt>
                <c:pt idx="99">
                  <c:v>4.4695278804543097</c:v>
                </c:pt>
                <c:pt idx="100">
                  <c:v>4.04464328119853</c:v>
                </c:pt>
                <c:pt idx="101">
                  <c:v>3.65371419111238</c:v>
                </c:pt>
                <c:pt idx="102">
                  <c:v>2.5460203924894946</c:v>
                </c:pt>
                <c:pt idx="103">
                  <c:v>2.4995956241447557</c:v>
                </c:pt>
                <c:pt idx="104">
                  <c:v>0.1817947393717394</c:v>
                </c:pt>
                <c:pt idx="105">
                  <c:v>6.8139775602254954E-2</c:v>
                </c:pt>
                <c:pt idx="106">
                  <c:v>0.16344288040461299</c:v>
                </c:pt>
                <c:pt idx="107">
                  <c:v>0.20136389879816199</c:v>
                </c:pt>
                <c:pt idx="108">
                  <c:v>1.3479646187908059</c:v>
                </c:pt>
                <c:pt idx="109">
                  <c:v>0.25919592233335598</c:v>
                </c:pt>
                <c:pt idx="110">
                  <c:v>0.111171769913351</c:v>
                </c:pt>
                <c:pt idx="111">
                  <c:v>8.3850511659832705E-2</c:v>
                </c:pt>
                <c:pt idx="112">
                  <c:v>8.6130281129223898E-2</c:v>
                </c:pt>
                <c:pt idx="113">
                  <c:v>4.3346594052593099E-2</c:v>
                </c:pt>
                <c:pt idx="114">
                  <c:v>0.56493937768117797</c:v>
                </c:pt>
                <c:pt idx="115">
                  <c:v>0.91017360700394401</c:v>
                </c:pt>
                <c:pt idx="116">
                  <c:v>1.0072848312544</c:v>
                </c:pt>
                <c:pt idx="117">
                  <c:v>0.26204797007285696</c:v>
                </c:pt>
                <c:pt idx="118">
                  <c:v>0.47779296667603482</c:v>
                </c:pt>
                <c:pt idx="119">
                  <c:v>0.52446041507845398</c:v>
                </c:pt>
                <c:pt idx="120">
                  <c:v>0.51452521243804406</c:v>
                </c:pt>
                <c:pt idx="121">
                  <c:v>0.387614553936665</c:v>
                </c:pt>
                <c:pt idx="122">
                  <c:v>0.26194167904559601</c:v>
                </c:pt>
                <c:pt idx="123">
                  <c:v>0.20535136462516401</c:v>
                </c:pt>
                <c:pt idx="124">
                  <c:v>0.151751178516774</c:v>
                </c:pt>
                <c:pt idx="125">
                  <c:v>0.100091639541008</c:v>
                </c:pt>
                <c:pt idx="126">
                  <c:v>1.14893222723876E-2</c:v>
                </c:pt>
                <c:pt idx="127">
                  <c:v>0.4990801682995285</c:v>
                </c:pt>
                <c:pt idx="128">
                  <c:v>1.22420288703022E-2</c:v>
                </c:pt>
                <c:pt idx="129">
                  <c:v>0.15681765029244199</c:v>
                </c:pt>
                <c:pt idx="130">
                  <c:v>0.26466330026445001</c:v>
                </c:pt>
                <c:pt idx="131">
                  <c:v>0.40283671985602998</c:v>
                </c:pt>
                <c:pt idx="132">
                  <c:v>1.6678940938797151</c:v>
                </c:pt>
                <c:pt idx="133">
                  <c:v>0.39995611115587498</c:v>
                </c:pt>
                <c:pt idx="134">
                  <c:v>0.241767653028473</c:v>
                </c:pt>
                <c:pt idx="135">
                  <c:v>0.19612611696056401</c:v>
                </c:pt>
                <c:pt idx="136">
                  <c:v>0.15199426259732901</c:v>
                </c:pt>
                <c:pt idx="137">
                  <c:v>0.13763804305043201</c:v>
                </c:pt>
                <c:pt idx="138">
                  <c:v>0.81094426093187899</c:v>
                </c:pt>
                <c:pt idx="139">
                  <c:v>1.1745908881795399</c:v>
                </c:pt>
                <c:pt idx="140">
                  <c:v>1.3165285404181799</c:v>
                </c:pt>
                <c:pt idx="141">
                  <c:v>0.46953217450356266</c:v>
                </c:pt>
                <c:pt idx="142">
                  <c:v>0.44149481649962452</c:v>
                </c:pt>
                <c:pt idx="143">
                  <c:v>0.53590908483833621</c:v>
                </c:pt>
                <c:pt idx="144">
                  <c:v>0.46205880465315002</c:v>
                </c:pt>
                <c:pt idx="145">
                  <c:v>0.28074739909794999</c:v>
                </c:pt>
                <c:pt idx="146">
                  <c:v>0.18970444484199001</c:v>
                </c:pt>
                <c:pt idx="147">
                  <c:v>0.11478899343099</c:v>
                </c:pt>
                <c:pt idx="148">
                  <c:v>6.6195265478182594E-2</c:v>
                </c:pt>
                <c:pt idx="149">
                  <c:v>5.8220849998978599E-2</c:v>
                </c:pt>
                <c:pt idx="150">
                  <c:v>1.4700131778624601E-3</c:v>
                </c:pt>
                <c:pt idx="151">
                  <c:v>0.4411635270408904</c:v>
                </c:pt>
                <c:pt idx="152">
                  <c:v>4.5951026017661102E-3</c:v>
                </c:pt>
                <c:pt idx="153">
                  <c:v>6.3564065642996395E-2</c:v>
                </c:pt>
                <c:pt idx="154">
                  <c:v>0.20423122661409099</c:v>
                </c:pt>
                <c:pt idx="155">
                  <c:v>0.21994673314804</c:v>
                </c:pt>
                <c:pt idx="156">
                  <c:v>1.223179047294833</c:v>
                </c:pt>
                <c:pt idx="157">
                  <c:v>0.15969200431292599</c:v>
                </c:pt>
                <c:pt idx="158">
                  <c:v>9.2128885088932799E-2</c:v>
                </c:pt>
                <c:pt idx="159">
                  <c:v>9.11490314189808E-2</c:v>
                </c:pt>
                <c:pt idx="160">
                  <c:v>7.6757648748521395E-2</c:v>
                </c:pt>
                <c:pt idx="161">
                  <c:v>4.9168979283123498E-2</c:v>
                </c:pt>
                <c:pt idx="162">
                  <c:v>0.57814454407468496</c:v>
                </c:pt>
                <c:pt idx="163">
                  <c:v>0.69215767627036995</c:v>
                </c:pt>
                <c:pt idx="164">
                  <c:v>0.73694990037808605</c:v>
                </c:pt>
                <c:pt idx="165">
                  <c:v>0.20540087137929819</c:v>
                </c:pt>
                <c:pt idx="166">
                  <c:v>0.31750865601637263</c:v>
                </c:pt>
                <c:pt idx="167">
                  <c:v>0.36729284857307598</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192405</xdr:colOff>
      <xdr:row>12</xdr:row>
      <xdr:rowOff>111125</xdr:rowOff>
    </xdr:from>
    <xdr:to>
      <xdr:col>18</xdr:col>
      <xdr:colOff>447675</xdr:colOff>
      <xdr:row>24</xdr:row>
      <xdr:rowOff>304800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250180" y="2339975"/>
          <a:ext cx="7684770" cy="1114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2279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22268" y="4351913"/>
          <a:ext cx="1629105" cy="7915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914590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22</xdr:col>
      <xdr:colOff>168275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881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70008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447675</xdr:colOff>
      <xdr:row>33</xdr:row>
      <xdr:rowOff>171450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79077"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70133"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74714"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107385</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Clinical Decision Making Hours (CDMH)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85200</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28568</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82</xdr:row>
      <xdr:rowOff>40076</xdr:rowOff>
    </xdr:from>
    <xdr:to>
      <xdr:col>27</xdr:col>
      <xdr:colOff>48800</xdr:colOff>
      <xdr:row>102</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82</xdr:row>
      <xdr:rowOff>44398</xdr:rowOff>
    </xdr:from>
    <xdr:to>
      <xdr:col>29</xdr:col>
      <xdr:colOff>599519</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23430" y="14852144"/>
          <a:ext cx="2453264" cy="998251"/>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73324" y="3223291"/>
          <a:ext cx="1650651" cy="738167"/>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clinical decision making hours,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2020-02-20T14:02:03Z</dcterms:modified>
</cp:coreProperties>
</file>