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220319" y="2383296"/>
          <a:ext cx="1550630"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219793" y="4523363"/>
          <a:ext cx="1562430"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610080" y="2591420"/>
          <a:ext cx="15618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0079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0111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643435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642859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642682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69988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2021-09-15T10:48:18Z</dcterms:modified>
</cp:coreProperties>
</file>