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(H)'!$M$213:$FX$213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13180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13497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18</xdr:col>
      <xdr:colOff>1188243</xdr:colOff>
      <xdr:row>0</xdr:row>
      <xdr:rowOff>240501</xdr:rowOff>
    </xdr:from>
    <xdr:to>
      <xdr:col>19</xdr:col>
      <xdr:colOff>1193005</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18</xdr:col>
      <xdr:colOff>1233590</xdr:colOff>
      <xdr:row>1</xdr:row>
      <xdr:rowOff>495822</xdr:rowOff>
    </xdr:from>
    <xdr:to>
      <xdr:col>19</xdr:col>
      <xdr:colOff>1165016</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1233377</xdr:colOff>
      <xdr:row>1</xdr:row>
      <xdr:rowOff>1323193</xdr:rowOff>
    </xdr:from>
    <xdr:to>
      <xdr:col>19</xdr:col>
      <xdr:colOff>1161443</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1226846</xdr:colOff>
      <xdr:row>4</xdr:row>
      <xdr:rowOff>378616</xdr:rowOff>
    </xdr:from>
    <xdr:to>
      <xdr:col>19</xdr:col>
      <xdr:colOff>1159378</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19</xdr:col>
      <xdr:colOff>1364457</xdr:colOff>
      <xdr:row>0</xdr:row>
      <xdr:rowOff>178593</xdr:rowOff>
    </xdr:from>
    <xdr:to>
      <xdr:col>28</xdr:col>
      <xdr:colOff>376237</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2021-09-14T10:54:25Z</dcterms:modified>
</cp:coreProperties>
</file>