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17/10/relationships/person" Target="persons/person.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tyles" Target="style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46131</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698400</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1684796"/>
          <a:ext cx="1617306" cy="75042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2532638"/>
          <a:ext cx="1629105" cy="792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620</xdr:rowOff>
    </xdr:from>
    <xdr:to>
      <xdr:col>20</xdr:col>
      <xdr:colOff>417626</xdr:colOff>
      <xdr:row>13</xdr:row>
      <xdr:rowOff>29775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10105" y="1686545"/>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523874</xdr:colOff>
      <xdr:row>8</xdr:row>
      <xdr:rowOff>50165</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13</xdr:col>
      <xdr:colOff>86269</xdr:colOff>
      <xdr:row>1</xdr:row>
      <xdr:rowOff>30480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27390" y="799193"/>
          <a:ext cx="1594808" cy="7553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60514" y="1674822"/>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32552" y="2561824"/>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429297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526454</xdr:colOff>
      <xdr:row>30</xdr:row>
      <xdr:rowOff>406976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44691</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941144" y="12008252"/>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891038"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2019-11-20T13:34:32Z</dcterms:modified>
</cp:coreProperties>
</file>