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Resus,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3.5537359388585701</c:v>
                </c:pt>
                <c:pt idx="49">
                  <c:v>3.2071380614345602</c:v>
                </c:pt>
                <c:pt idx="50">
                  <c:v>2.9944297276929199</c:v>
                </c:pt>
                <c:pt idx="51">
                  <c:v>2.8570916955081</c:v>
                </c:pt>
                <c:pt idx="52">
                  <c:v>2.7520586804484002</c:v>
                </c:pt>
                <c:pt idx="53">
                  <c:v>2.8307014286457499</c:v>
                </c:pt>
                <c:pt idx="54">
                  <c:v>2.8151153617050402</c:v>
                </c:pt>
                <c:pt idx="55">
                  <c:v>2.6828249734563401</c:v>
                </c:pt>
                <c:pt idx="56">
                  <c:v>2.9300940916081601</c:v>
                </c:pt>
                <c:pt idx="57">
                  <c:v>3.3688478985019499</c:v>
                </c:pt>
                <c:pt idx="58">
                  <c:v>3.7791868936238999</c:v>
                </c:pt>
                <c:pt idx="59">
                  <c:v>4.2493273278544201</c:v>
                </c:pt>
                <c:pt idx="60">
                  <c:v>4.3195841056308497</c:v>
                </c:pt>
                <c:pt idx="61">
                  <c:v>4.3465932968826904</c:v>
                </c:pt>
                <c:pt idx="62">
                  <c:v>4.2496101854741299</c:v>
                </c:pt>
                <c:pt idx="63">
                  <c:v>4.1770754475086296</c:v>
                </c:pt>
                <c:pt idx="64">
                  <c:v>4.2105832580143696</c:v>
                </c:pt>
                <c:pt idx="65">
                  <c:v>4.3901141441196199</c:v>
                </c:pt>
                <c:pt idx="66">
                  <c:v>4.3549416569639599</c:v>
                </c:pt>
                <c:pt idx="67">
                  <c:v>4.2827926375553096</c:v>
                </c:pt>
                <c:pt idx="68">
                  <c:v>4.0973179670254698</c:v>
                </c:pt>
                <c:pt idx="69">
                  <c:v>3.9261558780193502</c:v>
                </c:pt>
                <c:pt idx="70">
                  <c:v>3.7770178055500501</c:v>
                </c:pt>
                <c:pt idx="71">
                  <c:v>3.71671121123028</c:v>
                </c:pt>
                <c:pt idx="72">
                  <c:v>3.5992257669840302</c:v>
                </c:pt>
                <c:pt idx="73">
                  <c:v>3.31288251088275</c:v>
                </c:pt>
                <c:pt idx="74">
                  <c:v>2.9853039973897202</c:v>
                </c:pt>
                <c:pt idx="75">
                  <c:v>2.9033179058245602</c:v>
                </c:pt>
                <c:pt idx="76">
                  <c:v>2.8337884329322001</c:v>
                </c:pt>
                <c:pt idx="77">
                  <c:v>2.83109862845239</c:v>
                </c:pt>
                <c:pt idx="78">
                  <c:v>2.8309853715660198</c:v>
                </c:pt>
                <c:pt idx="79">
                  <c:v>2.7013743264414498</c:v>
                </c:pt>
                <c:pt idx="80">
                  <c:v>2.8817872437642702</c:v>
                </c:pt>
                <c:pt idx="81">
                  <c:v>3.39686207967052</c:v>
                </c:pt>
                <c:pt idx="82">
                  <c:v>3.78778654272985</c:v>
                </c:pt>
                <c:pt idx="83">
                  <c:v>4.2327160788359697</c:v>
                </c:pt>
                <c:pt idx="84">
                  <c:v>4.27180532804734</c:v>
                </c:pt>
                <c:pt idx="85">
                  <c:v>4.3415157962020601</c:v>
                </c:pt>
                <c:pt idx="86">
                  <c:v>4.06624412775591</c:v>
                </c:pt>
                <c:pt idx="87">
                  <c:v>4.2444739222739098</c:v>
                </c:pt>
                <c:pt idx="88">
                  <c:v>4.1082143115552698</c:v>
                </c:pt>
                <c:pt idx="89">
                  <c:v>4.3657075797598397</c:v>
                </c:pt>
                <c:pt idx="90">
                  <c:v>4.3667648789961104</c:v>
                </c:pt>
                <c:pt idx="91">
                  <c:v>4.21918099400947</c:v>
                </c:pt>
                <c:pt idx="92">
                  <c:v>3.9147201195393202</c:v>
                </c:pt>
                <c:pt idx="93">
                  <c:v>3.7828611362926101</c:v>
                </c:pt>
                <c:pt idx="94">
                  <c:v>3.8806850470165402</c:v>
                </c:pt>
                <c:pt idx="95">
                  <c:v>3.5120872411985</c:v>
                </c:pt>
                <c:pt idx="96">
                  <c:v>3.5536198885188099</c:v>
                </c:pt>
                <c:pt idx="97">
                  <c:v>3.38864657647445</c:v>
                </c:pt>
                <c:pt idx="98">
                  <c:v>3.01446289767618</c:v>
                </c:pt>
                <c:pt idx="99">
                  <c:v>2.7366076538750099</c:v>
                </c:pt>
                <c:pt idx="100">
                  <c:v>2.7798977424307201</c:v>
                </c:pt>
                <c:pt idx="101">
                  <c:v>2.7219977866681901</c:v>
                </c:pt>
                <c:pt idx="102">
                  <c:v>2.7725943583379</c:v>
                </c:pt>
                <c:pt idx="103">
                  <c:v>2.7468734273478899</c:v>
                </c:pt>
                <c:pt idx="104">
                  <c:v>2.8949846127581398</c:v>
                </c:pt>
                <c:pt idx="105">
                  <c:v>3.1862968614844198</c:v>
                </c:pt>
                <c:pt idx="106">
                  <c:v>3.6905469528544401</c:v>
                </c:pt>
                <c:pt idx="107">
                  <c:v>4.1183671374941797</c:v>
                </c:pt>
                <c:pt idx="108">
                  <c:v>4.3085295396542396</c:v>
                </c:pt>
                <c:pt idx="109">
                  <c:v>4.3277234562964599</c:v>
                </c:pt>
                <c:pt idx="110">
                  <c:v>4.2197972206368499</c:v>
                </c:pt>
                <c:pt idx="111">
                  <c:v>4.0993327843152398</c:v>
                </c:pt>
                <c:pt idx="112">
                  <c:v>4.2694434426751604</c:v>
                </c:pt>
                <c:pt idx="113">
                  <c:v>4.2692961281944601</c:v>
                </c:pt>
                <c:pt idx="114">
                  <c:v>4.2556491207288101</c:v>
                </c:pt>
                <c:pt idx="115">
                  <c:v>4.2909625246522198</c:v>
                </c:pt>
                <c:pt idx="116">
                  <c:v>3.9137564990745601</c:v>
                </c:pt>
                <c:pt idx="117">
                  <c:v>3.8624218530936201</c:v>
                </c:pt>
                <c:pt idx="118">
                  <c:v>3.7224885008472701</c:v>
                </c:pt>
                <c:pt idx="119">
                  <c:v>3.6504270818897502</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2.90548733844359</c:v>
                </c:pt>
                <c:pt idx="129">
                  <c:v>3.4570797888697098</c:v>
                </c:pt>
                <c:pt idx="130">
                  <c:v>3.8685510300994399</c:v>
                </c:pt>
                <c:pt idx="131">
                  <c:v>4.3454311057629704</c:v>
                </c:pt>
                <c:pt idx="132">
                  <c:v>4.4751178713032598</c:v>
                </c:pt>
                <c:pt idx="133">
                  <c:v>4.4115865793762801</c:v>
                </c:pt>
                <c:pt idx="134">
                  <c:v>4.3697179652967097</c:v>
                </c:pt>
                <c:pt idx="135">
                  <c:v>4.1679805648479196</c:v>
                </c:pt>
                <c:pt idx="136">
                  <c:v>4.2181545299178396</c:v>
                </c:pt>
                <c:pt idx="137">
                  <c:v>4.4472755399592101</c:v>
                </c:pt>
                <c:pt idx="138">
                  <c:v>4.5662143798718198</c:v>
                </c:pt>
                <c:pt idx="139">
                  <c:v>4.3821898697129802</c:v>
                </c:pt>
                <c:pt idx="140">
                  <c:v>4.1034971733095702</c:v>
                </c:pt>
                <c:pt idx="141">
                  <c:v>3.9444611523411601</c:v>
                </c:pt>
                <c:pt idx="142">
                  <c:v>3.5909143215043202</c:v>
                </c:pt>
                <c:pt idx="143">
                  <c:v>3.7882790840332601</c:v>
                </c:pt>
                <c:pt idx="144">
                  <c:v>3.6022434787040098</c:v>
                </c:pt>
                <c:pt idx="145">
                  <c:v>3.3500024354448499</c:v>
                </c:pt>
                <c:pt idx="146">
                  <c:v>2.9988973743557801</c:v>
                </c:pt>
                <c:pt idx="147">
                  <c:v>2.9806847735517001</c:v>
                </c:pt>
                <c:pt idx="148">
                  <c:v>2.7299193518332001</c:v>
                </c:pt>
                <c:pt idx="149">
                  <c:v>2.7053587084589301</c:v>
                </c:pt>
                <c:pt idx="150">
                  <c:v>2.9532967504824899</c:v>
                </c:pt>
                <c:pt idx="151">
                  <c:v>2.6444211785113199</c:v>
                </c:pt>
                <c:pt idx="152">
                  <c:v>2.9775865672490198</c:v>
                </c:pt>
                <c:pt idx="153">
                  <c:v>3.3751690372788499</c:v>
                </c:pt>
                <c:pt idx="154">
                  <c:v>3.8705108124698899</c:v>
                </c:pt>
                <c:pt idx="155">
                  <c:v>4.1230853510853001</c:v>
                </c:pt>
                <c:pt idx="156">
                  <c:v>4.2966778033318196</c:v>
                </c:pt>
                <c:pt idx="157">
                  <c:v>4.2080606214370704</c:v>
                </c:pt>
                <c:pt idx="158">
                  <c:v>4.1189422302428502</c:v>
                </c:pt>
                <c:pt idx="159">
                  <c:v>4.0359017174097902</c:v>
                </c:pt>
                <c:pt idx="160">
                  <c:v>4.1481439616711002</c:v>
                </c:pt>
                <c:pt idx="161">
                  <c:v>4.4120433719455896</c:v>
                </c:pt>
                <c:pt idx="162">
                  <c:v>4.30537652347485</c:v>
                </c:pt>
                <c:pt idx="163">
                  <c:v>4.2689431388890604</c:v>
                </c:pt>
                <c:pt idx="164">
                  <c:v>4.0401632635654003</c:v>
                </c:pt>
                <c:pt idx="165">
                  <c:v>3.8034035539567501</c:v>
                </c:pt>
                <c:pt idx="166">
                  <c:v>3.6705742118006999</c:v>
                </c:pt>
                <c:pt idx="167">
                  <c:v>3.5976897394336702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4"/>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strCache>
            </c:strRef>
          </c:cat>
          <c:val>
            <c:numRef>
              <c:f>[0]!CAP_PreStart</c:f>
              <c:numCache>
                <c:formatCode>h:mm</c:formatCode>
                <c:ptCount val="44"/>
                <c:pt idx="0">
                  <c:v>0.29166666666666702</c:v>
                </c:pt>
                <c:pt idx="1">
                  <c:v>0.22916666666666699</c:v>
                </c:pt>
                <c:pt idx="2">
                  <c:v>0.33333333333333331</c:v>
                </c:pt>
                <c:pt idx="3">
                  <c:v>0.41666666666666702</c:v>
                </c:pt>
                <c:pt idx="4">
                  <c:v>0.83333333333333304</c:v>
                </c:pt>
                <c:pt idx="5">
                  <c:v>0.29166666666666702</c:v>
                </c:pt>
                <c:pt idx="6">
                  <c:v>0.6875</c:v>
                </c:pt>
                <c:pt idx="7">
                  <c:v>0.79166666666666696</c:v>
                </c:pt>
                <c:pt idx="8">
                  <c:v>0.33333333333333331</c:v>
                </c:pt>
                <c:pt idx="9">
                  <c:v>0.66666666666666663</c:v>
                </c:pt>
                <c:pt idx="10">
                  <c:v>0.375</c:v>
                </c:pt>
                <c:pt idx="11">
                  <c:v>0.33333333333333298</c:v>
                </c:pt>
                <c:pt idx="12">
                  <c:v>0.33333333333333298</c:v>
                </c:pt>
                <c:pt idx="13">
                  <c:v>0.33333333333333331</c:v>
                </c:pt>
                <c:pt idx="14">
                  <c:v>0.41666666666666702</c:v>
                </c:pt>
                <c:pt idx="15">
                  <c:v>0.66666666666666663</c:v>
                </c:pt>
                <c:pt idx="16">
                  <c:v>0.79166666666666696</c:v>
                </c:pt>
                <c:pt idx="17">
                  <c:v>0.29166666666666702</c:v>
                </c:pt>
                <c:pt idx="18">
                  <c:v>0.91666666666666696</c:v>
                </c:pt>
                <c:pt idx="19">
                  <c:v>0.29166666666666702</c:v>
                </c:pt>
                <c:pt idx="20">
                  <c:v>0.25</c:v>
                </c:pt>
                <c:pt idx="21">
                  <c:v>0.33333333333333331</c:v>
                </c:pt>
                <c:pt idx="22">
                  <c:v>0.66666666666666663</c:v>
                </c:pt>
                <c:pt idx="23">
                  <c:v>0.91666666666666696</c:v>
                </c:pt>
                <c:pt idx="24">
                  <c:v>0</c:v>
                </c:pt>
                <c:pt idx="25">
                  <c:v>0.33333333333333298</c:v>
                </c:pt>
                <c:pt idx="26">
                  <c:v>0.375</c:v>
                </c:pt>
                <c:pt idx="27">
                  <c:v>0.375</c:v>
                </c:pt>
                <c:pt idx="28">
                  <c:v>0.625</c:v>
                </c:pt>
                <c:pt idx="29">
                  <c:v>0.91666666666666663</c:v>
                </c:pt>
                <c:pt idx="30">
                  <c:v>0.33333333333333298</c:v>
                </c:pt>
                <c:pt idx="31">
                  <c:v>0.625</c:v>
                </c:pt>
                <c:pt idx="32">
                  <c:v>0.91666666666666663</c:v>
                </c:pt>
                <c:pt idx="33">
                  <c:v>0.33333333333333298</c:v>
                </c:pt>
                <c:pt idx="34">
                  <c:v>0.33333333333333298</c:v>
                </c:pt>
                <c:pt idx="35">
                  <c:v>0.375</c:v>
                </c:pt>
                <c:pt idx="36">
                  <c:v>0.375</c:v>
                </c:pt>
                <c:pt idx="37">
                  <c:v>0.625</c:v>
                </c:pt>
                <c:pt idx="38">
                  <c:v>0.91666666666666663</c:v>
                </c:pt>
                <c:pt idx="39">
                  <c:v>0.33333333333333298</c:v>
                </c:pt>
                <c:pt idx="40">
                  <c:v>0.625</c:v>
                </c:pt>
                <c:pt idx="41">
                  <c:v>0.91666666666666663</c:v>
                </c:pt>
                <c:pt idx="42">
                  <c:v>0.33333333333333298</c:v>
                </c:pt>
                <c:pt idx="43">
                  <c:v>0.3125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4"/>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strCache>
            </c:strRef>
          </c:cat>
          <c:val>
            <c:numRef>
              <c:f>[0]!CAP_Pre_Break</c:f>
              <c:numCache>
                <c:formatCode>h:mm</c:formatCode>
                <c:ptCount val="44"/>
                <c:pt idx="0">
                  <c:v>0.16666666666666596</c:v>
                </c:pt>
                <c:pt idx="1">
                  <c:v>0</c:v>
                </c:pt>
                <c:pt idx="2">
                  <c:v>0.12499999999999967</c:v>
                </c:pt>
                <c:pt idx="3">
                  <c:v>0</c:v>
                </c:pt>
                <c:pt idx="4">
                  <c:v>0.10416666666666696</c:v>
                </c:pt>
                <c:pt idx="5">
                  <c:v>0</c:v>
                </c:pt>
                <c:pt idx="6">
                  <c:v>0</c:v>
                </c:pt>
                <c:pt idx="7">
                  <c:v>0</c:v>
                </c:pt>
                <c:pt idx="8">
                  <c:v>0.22916666666666669</c:v>
                </c:pt>
                <c:pt idx="9">
                  <c:v>0</c:v>
                </c:pt>
                <c:pt idx="10">
                  <c:v>0</c:v>
                </c:pt>
                <c:pt idx="11">
                  <c:v>0</c:v>
                </c:pt>
                <c:pt idx="12">
                  <c:v>0.18750000000000006</c:v>
                </c:pt>
                <c:pt idx="13">
                  <c:v>0.1458333333333337</c:v>
                </c:pt>
                <c:pt idx="14">
                  <c:v>0.16666666666666602</c:v>
                </c:pt>
                <c:pt idx="15">
                  <c:v>0</c:v>
                </c:pt>
                <c:pt idx="16">
                  <c:v>4.1666666666666075E-2</c:v>
                </c:pt>
                <c:pt idx="17">
                  <c:v>0</c:v>
                </c:pt>
                <c:pt idx="18">
                  <c:v>6.25E-2</c:v>
                </c:pt>
                <c:pt idx="19">
                  <c:v>0</c:v>
                </c:pt>
                <c:pt idx="20">
                  <c:v>0</c:v>
                </c:pt>
                <c:pt idx="21">
                  <c:v>0.18749999999999972</c:v>
                </c:pt>
                <c:pt idx="22">
                  <c:v>0.18750000000000033</c:v>
                </c:pt>
                <c:pt idx="23">
                  <c:v>0</c:v>
                </c:pt>
                <c:pt idx="24">
                  <c:v>0</c:v>
                </c:pt>
                <c:pt idx="25">
                  <c:v>0.29166666666666702</c:v>
                </c:pt>
                <c:pt idx="26">
                  <c:v>6.25E-2</c:v>
                </c:pt>
                <c:pt idx="27">
                  <c:v>0.16666666666666696</c:v>
                </c:pt>
                <c:pt idx="28">
                  <c:v>0.14583333333333304</c:v>
                </c:pt>
                <c:pt idx="29">
                  <c:v>0</c:v>
                </c:pt>
                <c:pt idx="30">
                  <c:v>0.10416666666666702</c:v>
                </c:pt>
                <c:pt idx="31">
                  <c:v>0.1875</c:v>
                </c:pt>
                <c:pt idx="32">
                  <c:v>6.2500000000000333E-2</c:v>
                </c:pt>
                <c:pt idx="33">
                  <c:v>0.10416666666666702</c:v>
                </c:pt>
                <c:pt idx="34">
                  <c:v>0.29166666666666702</c:v>
                </c:pt>
                <c:pt idx="35">
                  <c:v>6.25E-2</c:v>
                </c:pt>
                <c:pt idx="36">
                  <c:v>0.16666666666666696</c:v>
                </c:pt>
                <c:pt idx="37">
                  <c:v>0.14583333333333304</c:v>
                </c:pt>
                <c:pt idx="38">
                  <c:v>0</c:v>
                </c:pt>
                <c:pt idx="39">
                  <c:v>0.10416666666666702</c:v>
                </c:pt>
                <c:pt idx="40">
                  <c:v>0.1875</c:v>
                </c:pt>
                <c:pt idx="41">
                  <c:v>6.2500000000000333E-2</c:v>
                </c:pt>
                <c:pt idx="42">
                  <c:v>0.10416666666666702</c:v>
                </c:pt>
                <c:pt idx="43">
                  <c:v>0.125</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4"/>
                <c:pt idx="0">
                  <c:v>0.10416666666666702</c:v>
                </c:pt>
                <c:pt idx="1">
                  <c:v>0</c:v>
                </c:pt>
                <c:pt idx="2">
                  <c:v>2.0833333333334036E-2</c:v>
                </c:pt>
                <c:pt idx="3">
                  <c:v>0</c:v>
                </c:pt>
                <c:pt idx="4">
                  <c:v>2.0833333333333037E-2</c:v>
                </c:pt>
                <c:pt idx="5">
                  <c:v>0</c:v>
                </c:pt>
                <c:pt idx="6">
                  <c:v>0</c:v>
                </c:pt>
                <c:pt idx="7">
                  <c:v>0</c:v>
                </c:pt>
                <c:pt idx="8">
                  <c:v>2.0833333333333037E-2</c:v>
                </c:pt>
                <c:pt idx="9">
                  <c:v>0</c:v>
                </c:pt>
                <c:pt idx="10">
                  <c:v>0</c:v>
                </c:pt>
                <c:pt idx="11">
                  <c:v>0</c:v>
                </c:pt>
                <c:pt idx="12">
                  <c:v>4.1666666666666963E-2</c:v>
                </c:pt>
                <c:pt idx="13">
                  <c:v>2.0833333333332982E-2</c:v>
                </c:pt>
                <c:pt idx="14">
                  <c:v>2.0833333333333925E-2</c:v>
                </c:pt>
                <c:pt idx="15">
                  <c:v>0</c:v>
                </c:pt>
                <c:pt idx="16">
                  <c:v>2.0833333333333925E-2</c:v>
                </c:pt>
                <c:pt idx="17">
                  <c:v>0</c:v>
                </c:pt>
                <c:pt idx="18">
                  <c:v>4.1666666666666408E-2</c:v>
                </c:pt>
                <c:pt idx="19">
                  <c:v>0</c:v>
                </c:pt>
                <c:pt idx="20">
                  <c:v>0</c:v>
                </c:pt>
                <c:pt idx="21">
                  <c:v>2.0833333333333925E-2</c:v>
                </c:pt>
                <c:pt idx="22">
                  <c:v>2.0833333333333037E-2</c:v>
                </c:pt>
                <c:pt idx="23">
                  <c:v>0</c:v>
                </c:pt>
                <c:pt idx="24">
                  <c:v>0</c:v>
                </c:pt>
                <c:pt idx="25">
                  <c:v>4.1666666666666963E-2</c:v>
                </c:pt>
                <c:pt idx="26">
                  <c:v>2.0833333333332982E-2</c:v>
                </c:pt>
                <c:pt idx="27">
                  <c:v>2.0833333333333037E-2</c:v>
                </c:pt>
                <c:pt idx="28">
                  <c:v>2.0833333333333925E-2</c:v>
                </c:pt>
                <c:pt idx="29">
                  <c:v>0</c:v>
                </c:pt>
                <c:pt idx="30">
                  <c:v>2.0833333333332982E-2</c:v>
                </c:pt>
                <c:pt idx="31">
                  <c:v>2.0833333333333037E-2</c:v>
                </c:pt>
                <c:pt idx="32">
                  <c:v>4.1666666666666408E-2</c:v>
                </c:pt>
                <c:pt idx="33">
                  <c:v>2.0833333333332982E-2</c:v>
                </c:pt>
                <c:pt idx="34">
                  <c:v>4.1666666666666963E-2</c:v>
                </c:pt>
                <c:pt idx="35">
                  <c:v>2.0833333333332982E-2</c:v>
                </c:pt>
                <c:pt idx="36">
                  <c:v>2.0833333333333037E-2</c:v>
                </c:pt>
                <c:pt idx="37">
                  <c:v>2.0833333333333925E-2</c:v>
                </c:pt>
                <c:pt idx="38">
                  <c:v>0</c:v>
                </c:pt>
                <c:pt idx="39">
                  <c:v>2.0833333333332982E-2</c:v>
                </c:pt>
                <c:pt idx="40">
                  <c:v>2.0833333333333037E-2</c:v>
                </c:pt>
                <c:pt idx="41">
                  <c:v>4.1666666666666408E-2</c:v>
                </c:pt>
                <c:pt idx="42">
                  <c:v>2.0833333333332982E-2</c:v>
                </c:pt>
                <c:pt idx="43">
                  <c:v>2.0833333333332982E-2</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4"/>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strCache>
            </c:strRef>
          </c:cat>
          <c:val>
            <c:numRef>
              <c:f>[0]!CAP_End1</c:f>
              <c:numCache>
                <c:formatCode>h:mm</c:formatCode>
                <c:ptCount val="44"/>
                <c:pt idx="0">
                  <c:v>0.125</c:v>
                </c:pt>
                <c:pt idx="1">
                  <c:v>6.2500000000000028E-2</c:v>
                </c:pt>
                <c:pt idx="2">
                  <c:v>0.22916666666666635</c:v>
                </c:pt>
                <c:pt idx="3">
                  <c:v>0.35416666666666602</c:v>
                </c:pt>
                <c:pt idx="4">
                  <c:v>0</c:v>
                </c:pt>
                <c:pt idx="5">
                  <c:v>8.3333333333332982E-2</c:v>
                </c:pt>
                <c:pt idx="6">
                  <c:v>0.10416666666666696</c:v>
                </c:pt>
                <c:pt idx="7">
                  <c:v>0</c:v>
                </c:pt>
                <c:pt idx="8">
                  <c:v>0.12500000000000033</c:v>
                </c:pt>
                <c:pt idx="9">
                  <c:v>0</c:v>
                </c:pt>
                <c:pt idx="10">
                  <c:v>0.125</c:v>
                </c:pt>
                <c:pt idx="11">
                  <c:v>0.14583333333333404</c:v>
                </c:pt>
                <c:pt idx="12">
                  <c:v>0.125</c:v>
                </c:pt>
                <c:pt idx="13">
                  <c:v>0.20833333333333337</c:v>
                </c:pt>
                <c:pt idx="14">
                  <c:v>0.18749999999999967</c:v>
                </c:pt>
                <c:pt idx="15">
                  <c:v>0.125</c:v>
                </c:pt>
                <c:pt idx="16">
                  <c:v>8.3333333333333037E-2</c:v>
                </c:pt>
                <c:pt idx="17">
                  <c:v>8.3333333333332982E-2</c:v>
                </c:pt>
                <c:pt idx="18">
                  <c:v>0</c:v>
                </c:pt>
                <c:pt idx="19">
                  <c:v>0.14583333333333298</c:v>
                </c:pt>
                <c:pt idx="20">
                  <c:v>4.1666666666667018E-2</c:v>
                </c:pt>
                <c:pt idx="21">
                  <c:v>0.16666666666666641</c:v>
                </c:pt>
                <c:pt idx="22">
                  <c:v>0</c:v>
                </c:pt>
                <c:pt idx="23">
                  <c:v>0</c:v>
                </c:pt>
                <c:pt idx="24">
                  <c:v>0</c:v>
                </c:pt>
                <c:pt idx="25">
                  <c:v>6.2499999999999667E-2</c:v>
                </c:pt>
                <c:pt idx="26">
                  <c:v>0.27083333333333365</c:v>
                </c:pt>
                <c:pt idx="27">
                  <c:v>0.16666666666666663</c:v>
                </c:pt>
                <c:pt idx="28">
                  <c:v>0.14583333333333304</c:v>
                </c:pt>
                <c:pt idx="29">
                  <c:v>0</c:v>
                </c:pt>
                <c:pt idx="30">
                  <c:v>0.27083333333333398</c:v>
                </c:pt>
                <c:pt idx="31">
                  <c:v>0.10416666666666696</c:v>
                </c:pt>
                <c:pt idx="32">
                  <c:v>0</c:v>
                </c:pt>
                <c:pt idx="33">
                  <c:v>0.16666666666666702</c:v>
                </c:pt>
                <c:pt idx="34">
                  <c:v>6.2499999999999667E-2</c:v>
                </c:pt>
                <c:pt idx="35">
                  <c:v>0.27083333333333365</c:v>
                </c:pt>
                <c:pt idx="36">
                  <c:v>0.16666666666666663</c:v>
                </c:pt>
                <c:pt idx="37">
                  <c:v>0.14583333333333304</c:v>
                </c:pt>
                <c:pt idx="38">
                  <c:v>0</c:v>
                </c:pt>
                <c:pt idx="39">
                  <c:v>0.27083333333333398</c:v>
                </c:pt>
                <c:pt idx="40">
                  <c:v>0.10416666666666696</c:v>
                </c:pt>
                <c:pt idx="41">
                  <c:v>0</c:v>
                </c:pt>
                <c:pt idx="42">
                  <c:v>0.29166666666666702</c:v>
                </c:pt>
                <c:pt idx="43">
                  <c:v>0.29166666666666702</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4"/>
                <c:pt idx="0">
                  <c:v>0</c:v>
                </c:pt>
                <c:pt idx="1">
                  <c:v>0</c:v>
                </c:pt>
                <c:pt idx="2">
                  <c:v>0</c:v>
                </c:pt>
                <c:pt idx="3">
                  <c:v>0</c:v>
                </c:pt>
                <c:pt idx="4">
                  <c:v>4.1666666666666963E-2</c:v>
                </c:pt>
                <c:pt idx="5">
                  <c:v>0</c:v>
                </c:pt>
                <c:pt idx="6">
                  <c:v>0</c:v>
                </c:pt>
                <c:pt idx="7">
                  <c:v>0.20833333333333304</c:v>
                </c:pt>
                <c:pt idx="8">
                  <c:v>0</c:v>
                </c:pt>
                <c:pt idx="9">
                  <c:v>0.33333333333333337</c:v>
                </c:pt>
                <c:pt idx="10">
                  <c:v>0</c:v>
                </c:pt>
                <c:pt idx="11">
                  <c:v>0</c:v>
                </c:pt>
                <c:pt idx="12">
                  <c:v>0</c:v>
                </c:pt>
                <c:pt idx="13">
                  <c:v>0</c:v>
                </c:pt>
                <c:pt idx="14">
                  <c:v>0</c:v>
                </c:pt>
                <c:pt idx="15">
                  <c:v>0</c:v>
                </c:pt>
                <c:pt idx="16">
                  <c:v>0</c:v>
                </c:pt>
                <c:pt idx="17">
                  <c:v>0</c:v>
                </c:pt>
                <c:pt idx="18">
                  <c:v>0</c:v>
                </c:pt>
                <c:pt idx="19">
                  <c:v>0</c:v>
                </c:pt>
                <c:pt idx="20">
                  <c:v>0</c:v>
                </c:pt>
                <c:pt idx="21">
                  <c:v>0</c:v>
                </c:pt>
                <c:pt idx="22">
                  <c:v>0.125</c:v>
                </c:pt>
                <c:pt idx="23">
                  <c:v>8.3333333333333037E-2</c:v>
                </c:pt>
                <c:pt idx="24">
                  <c:v>0</c:v>
                </c:pt>
                <c:pt idx="25">
                  <c:v>0</c:v>
                </c:pt>
                <c:pt idx="26">
                  <c:v>0</c:v>
                </c:pt>
                <c:pt idx="27">
                  <c:v>0</c:v>
                </c:pt>
                <c:pt idx="28">
                  <c:v>0</c:v>
                </c:pt>
                <c:pt idx="29">
                  <c:v>8.333333333333337E-2</c:v>
                </c:pt>
                <c:pt idx="30">
                  <c:v>0</c:v>
                </c:pt>
                <c:pt idx="31">
                  <c:v>0</c:v>
                </c:pt>
                <c:pt idx="32">
                  <c:v>0</c:v>
                </c:pt>
                <c:pt idx="33">
                  <c:v>0</c:v>
                </c:pt>
                <c:pt idx="34">
                  <c:v>0</c:v>
                </c:pt>
                <c:pt idx="35">
                  <c:v>0</c:v>
                </c:pt>
                <c:pt idx="36">
                  <c:v>0</c:v>
                </c:pt>
                <c:pt idx="37">
                  <c:v>0</c:v>
                </c:pt>
                <c:pt idx="38">
                  <c:v>8.333333333333337E-2</c:v>
                </c:pt>
                <c:pt idx="39">
                  <c:v>0</c:v>
                </c:pt>
                <c:pt idx="40">
                  <c:v>0</c:v>
                </c:pt>
                <c:pt idx="41">
                  <c:v>0</c:v>
                </c:pt>
                <c:pt idx="42">
                  <c:v>0</c:v>
                </c:pt>
                <c:pt idx="43">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0.125</c:v>
                </c:pt>
                <c:pt idx="24">
                  <c:v>0</c:v>
                </c:pt>
                <c:pt idx="25">
                  <c:v>0</c:v>
                </c:pt>
                <c:pt idx="26">
                  <c:v>0</c:v>
                </c:pt>
                <c:pt idx="27">
                  <c:v>0</c:v>
                </c:pt>
                <c:pt idx="28">
                  <c:v>0</c:v>
                </c:pt>
                <c:pt idx="29">
                  <c:v>0.125</c:v>
                </c:pt>
                <c:pt idx="30">
                  <c:v>0</c:v>
                </c:pt>
                <c:pt idx="31">
                  <c:v>0</c:v>
                </c:pt>
                <c:pt idx="32">
                  <c:v>0</c:v>
                </c:pt>
                <c:pt idx="33">
                  <c:v>0</c:v>
                </c:pt>
                <c:pt idx="34">
                  <c:v>0</c:v>
                </c:pt>
                <c:pt idx="35">
                  <c:v>0</c:v>
                </c:pt>
                <c:pt idx="36">
                  <c:v>0</c:v>
                </c:pt>
                <c:pt idx="37">
                  <c:v>0</c:v>
                </c:pt>
                <c:pt idx="38">
                  <c:v>0.125</c:v>
                </c:pt>
                <c:pt idx="39">
                  <c:v>0</c:v>
                </c:pt>
                <c:pt idx="40">
                  <c:v>0</c:v>
                </c:pt>
                <c:pt idx="41">
                  <c:v>0</c:v>
                </c:pt>
                <c:pt idx="42">
                  <c:v>0</c:v>
                </c:pt>
                <c:pt idx="4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4"/>
                <c:pt idx="0">
                  <c:v>0</c:v>
                </c:pt>
                <c:pt idx="1">
                  <c:v>0</c:v>
                </c:pt>
                <c:pt idx="2">
                  <c:v>0</c:v>
                </c:pt>
                <c:pt idx="3">
                  <c:v>0</c:v>
                </c:pt>
                <c:pt idx="4">
                  <c:v>0</c:v>
                </c:pt>
                <c:pt idx="5">
                  <c:v>0</c:v>
                </c:pt>
                <c:pt idx="6">
                  <c:v>0</c:v>
                </c:pt>
                <c:pt idx="7">
                  <c:v>0</c:v>
                </c:pt>
                <c:pt idx="8">
                  <c:v>0</c:v>
                </c:pt>
                <c:pt idx="9">
                  <c:v>2.0833333333333332E-2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4.166666666666699E-2</c:v>
                </c:pt>
                <c:pt idx="24">
                  <c:v>0</c:v>
                </c:pt>
                <c:pt idx="25">
                  <c:v>0</c:v>
                </c:pt>
                <c:pt idx="26">
                  <c:v>0</c:v>
                </c:pt>
                <c:pt idx="27">
                  <c:v>0</c:v>
                </c:pt>
                <c:pt idx="28">
                  <c:v>0</c:v>
                </c:pt>
                <c:pt idx="29">
                  <c:v>2.083333333333301E-2</c:v>
                </c:pt>
                <c:pt idx="30">
                  <c:v>0</c:v>
                </c:pt>
                <c:pt idx="31">
                  <c:v>0</c:v>
                </c:pt>
                <c:pt idx="32">
                  <c:v>0</c:v>
                </c:pt>
                <c:pt idx="33">
                  <c:v>0</c:v>
                </c:pt>
                <c:pt idx="34">
                  <c:v>0</c:v>
                </c:pt>
                <c:pt idx="35">
                  <c:v>0</c:v>
                </c:pt>
                <c:pt idx="36">
                  <c:v>0</c:v>
                </c:pt>
                <c:pt idx="37">
                  <c:v>0</c:v>
                </c:pt>
                <c:pt idx="38">
                  <c:v>2.083333333333301E-2</c:v>
                </c:pt>
                <c:pt idx="39">
                  <c:v>0</c:v>
                </c:pt>
                <c:pt idx="40">
                  <c:v>0</c:v>
                </c:pt>
                <c:pt idx="41">
                  <c:v>0</c:v>
                </c:pt>
                <c:pt idx="42">
                  <c:v>0</c:v>
                </c:pt>
                <c:pt idx="4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4"/>
                <c:pt idx="0">
                  <c:v>0</c:v>
                </c:pt>
                <c:pt idx="1">
                  <c:v>0</c:v>
                </c:pt>
                <c:pt idx="2">
                  <c:v>0</c:v>
                </c:pt>
                <c:pt idx="3">
                  <c:v>0</c:v>
                </c:pt>
                <c:pt idx="4">
                  <c:v>6.25E-2</c:v>
                </c:pt>
                <c:pt idx="5">
                  <c:v>0</c:v>
                </c:pt>
                <c:pt idx="6">
                  <c:v>0</c:v>
                </c:pt>
                <c:pt idx="7">
                  <c:v>6.25E-2</c:v>
                </c:pt>
                <c:pt idx="8">
                  <c:v>0</c:v>
                </c:pt>
                <c:pt idx="9">
                  <c:v>4.1666666666666671E-2</c:v>
                </c:pt>
                <c:pt idx="10">
                  <c:v>0</c:v>
                </c:pt>
                <c:pt idx="11">
                  <c:v>0</c:v>
                </c:pt>
                <c:pt idx="12">
                  <c:v>0</c:v>
                </c:pt>
                <c:pt idx="13">
                  <c:v>0</c:v>
                </c:pt>
                <c:pt idx="14">
                  <c:v>0</c:v>
                </c:pt>
                <c:pt idx="15">
                  <c:v>0</c:v>
                </c:pt>
                <c:pt idx="16">
                  <c:v>0</c:v>
                </c:pt>
                <c:pt idx="17">
                  <c:v>0</c:v>
                </c:pt>
                <c:pt idx="18">
                  <c:v>0.2708333333333337</c:v>
                </c:pt>
                <c:pt idx="19">
                  <c:v>0</c:v>
                </c:pt>
                <c:pt idx="20">
                  <c:v>0</c:v>
                </c:pt>
                <c:pt idx="21">
                  <c:v>0</c:v>
                </c:pt>
                <c:pt idx="22">
                  <c:v>0</c:v>
                </c:pt>
                <c:pt idx="23">
                  <c:v>0.16666666666666596</c:v>
                </c:pt>
                <c:pt idx="24">
                  <c:v>0</c:v>
                </c:pt>
                <c:pt idx="25">
                  <c:v>0</c:v>
                </c:pt>
                <c:pt idx="26">
                  <c:v>0</c:v>
                </c:pt>
                <c:pt idx="27">
                  <c:v>0</c:v>
                </c:pt>
                <c:pt idx="28">
                  <c:v>0</c:v>
                </c:pt>
                <c:pt idx="29">
                  <c:v>0.2083333333333337</c:v>
                </c:pt>
                <c:pt idx="30">
                  <c:v>0</c:v>
                </c:pt>
                <c:pt idx="31">
                  <c:v>0</c:v>
                </c:pt>
                <c:pt idx="32">
                  <c:v>0.33333333333333337</c:v>
                </c:pt>
                <c:pt idx="33">
                  <c:v>0</c:v>
                </c:pt>
                <c:pt idx="34">
                  <c:v>0</c:v>
                </c:pt>
                <c:pt idx="35">
                  <c:v>0</c:v>
                </c:pt>
                <c:pt idx="36">
                  <c:v>0</c:v>
                </c:pt>
                <c:pt idx="37">
                  <c:v>0</c:v>
                </c:pt>
                <c:pt idx="38">
                  <c:v>0.2083333333333337</c:v>
                </c:pt>
                <c:pt idx="39">
                  <c:v>0</c:v>
                </c:pt>
                <c:pt idx="40">
                  <c:v>0</c:v>
                </c:pt>
                <c:pt idx="41">
                  <c:v>0.33333333333333337</c:v>
                </c:pt>
                <c:pt idx="42">
                  <c:v>0</c:v>
                </c:pt>
                <c:pt idx="4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-2</c:v>
                </c:pt>
                <c:pt idx="26">
                  <c:v>-1</c:v>
                </c:pt>
                <c:pt idx="27">
                  <c:v>-1</c:v>
                </c:pt>
                <c:pt idx="28">
                  <c:v>-1</c:v>
                </c:pt>
                <c:pt idx="29">
                  <c:v>-1</c:v>
                </c:pt>
                <c:pt idx="30">
                  <c:v>-1</c:v>
                </c:pt>
                <c:pt idx="31">
                  <c:v>-1</c:v>
                </c:pt>
                <c:pt idx="32">
                  <c:v>-1</c:v>
                </c:pt>
                <c:pt idx="33">
                  <c:v>-2</c:v>
                </c:pt>
                <c:pt idx="34">
                  <c:v>-2</c:v>
                </c:pt>
                <c:pt idx="35">
                  <c:v>-1</c:v>
                </c:pt>
                <c:pt idx="36">
                  <c:v>-1</c:v>
                </c:pt>
                <c:pt idx="37">
                  <c:v>-1</c:v>
                </c:pt>
                <c:pt idx="38">
                  <c:v>-1</c:v>
                </c:pt>
                <c:pt idx="39">
                  <c:v>-2</c:v>
                </c:pt>
                <c:pt idx="40">
                  <c:v>-1</c:v>
                </c:pt>
                <c:pt idx="41">
                  <c:v>-1</c:v>
                </c:pt>
                <c:pt idx="42">
                  <c:v>-2</c:v>
                </c:pt>
                <c:pt idx="43">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Resus - T5 - Weekday</c:v>
                </c:pt>
                <c:pt idx="1">
                  <c:v>Resus - T5 - Evening/Weekend/Night</c:v>
                </c:pt>
                <c:pt idx="2">
                  <c:v>Majors - T5 - Weekday</c:v>
                </c:pt>
                <c:pt idx="3">
                  <c:v>RAT - T5 - Weekday</c:v>
                </c:pt>
                <c:pt idx="4">
                  <c:v>Evening - T5 - Evening/Weekend/Night</c:v>
                </c:pt>
                <c:pt idx="5">
                  <c:v>Mon Minors - T5 - Weekday</c:v>
                </c:pt>
                <c:pt idx="6">
                  <c:v>Tues &amp; Wed RAT - T5 - Weekday</c:v>
                </c:pt>
                <c:pt idx="7">
                  <c:v>Tues &amp; Wed RAT - T5 - Evening/Weekend/Night</c:v>
                </c:pt>
                <c:pt idx="8">
                  <c:v>WE day - T5 - Evening/Weekend/Night</c:v>
                </c:pt>
                <c:pt idx="9">
                  <c:v>WE evening - T5 - Evening/Weekend/Night</c:v>
                </c:pt>
                <c:pt idx="10">
                  <c:v>WE night - T5 - Evening/Weekend/Night</c:v>
                </c:pt>
                <c:pt idx="11">
                  <c:v>Sat - T5 - Evening/Weekend/Night</c:v>
                </c:pt>
                <c:pt idx="12">
                  <c:v>Resus - T4 - Weekday</c:v>
                </c:pt>
                <c:pt idx="13">
                  <c:v>Majors - T4 - Weekday</c:v>
                </c:pt>
                <c:pt idx="14">
                  <c:v>RAT - T4 - Weekday</c:v>
                </c:pt>
                <c:pt idx="15">
                  <c:v>Evening - T4 - Weekday</c:v>
                </c:pt>
                <c:pt idx="16">
                  <c:v>Evening - T4 - Evening/Weekend/Night</c:v>
                </c:pt>
                <c:pt idx="17">
                  <c:v>Night - T4 - Weekday</c:v>
                </c:pt>
                <c:pt idx="18">
                  <c:v>Night - T4 - Evening/Weekend/Night</c:v>
                </c:pt>
                <c:pt idx="19">
                  <c:v>Tues &amp; Wed RAT - T4 - Weekday</c:v>
                </c:pt>
                <c:pt idx="20">
                  <c:v>Tues &amp; Wed RAT - T4 - Evening/Weekend/Night</c:v>
                </c:pt>
                <c:pt idx="21">
                  <c:v>WE day - T4 - Evening/Weekend/Night</c:v>
                </c:pt>
                <c:pt idx="22">
                  <c:v>WE evening - T4 - Evening/Weekend/Night</c:v>
                </c:pt>
                <c:pt idx="23">
                  <c:v>WE night - T4 - Evening/Weekend/Night</c:v>
                </c:pt>
                <c:pt idx="24">
                  <c:v>Sat - T4 - Weekday</c:v>
                </c:pt>
                <c:pt idx="25">
                  <c:v>Majors - T3 - Weekday</c:v>
                </c:pt>
                <c:pt idx="26">
                  <c:v>Minors - T3 - Weekday</c:v>
                </c:pt>
                <c:pt idx="27">
                  <c:v>RAT - T3 - Weekday</c:v>
                </c:pt>
                <c:pt idx="28">
                  <c:v>Evening - T3 - Weekday</c:v>
                </c:pt>
                <c:pt idx="29">
                  <c:v>Night - T3 - Weekday</c:v>
                </c:pt>
                <c:pt idx="30">
                  <c:v>WE day - T3 - Weekday</c:v>
                </c:pt>
                <c:pt idx="31">
                  <c:v>WE evening - T3 - Weekday</c:v>
                </c:pt>
                <c:pt idx="32">
                  <c:v>WE night - T3 - Weekday</c:v>
                </c:pt>
                <c:pt idx="33">
                  <c:v>Majors - T3 - Weekday</c:v>
                </c:pt>
                <c:pt idx="34">
                  <c:v>Majors - T2 - Weekday</c:v>
                </c:pt>
                <c:pt idx="35">
                  <c:v>Minors - T2 - Weekday</c:v>
                </c:pt>
                <c:pt idx="36">
                  <c:v>RAT - T2 - Weekday</c:v>
                </c:pt>
                <c:pt idx="37">
                  <c:v>Evening - T2 - Weekday</c:v>
                </c:pt>
                <c:pt idx="38">
                  <c:v>Night - T2 - Weekday</c:v>
                </c:pt>
                <c:pt idx="39">
                  <c:v>WE day - T2 - Weekday</c:v>
                </c:pt>
                <c:pt idx="40">
                  <c:v>WE evening - T2 - Weekday</c:v>
                </c:pt>
                <c:pt idx="41">
                  <c:v>WE night - T2 - Weekday</c:v>
                </c:pt>
                <c:pt idx="42">
                  <c:v>Majors - T2 - Weekday</c:v>
                </c:pt>
                <c:pt idx="43">
                  <c:v>WE day - T2 - Weekday</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1</c:v>
                </c:pt>
                <c:pt idx="7">
                  <c:v>2</c:v>
                </c:pt>
                <c:pt idx="8">
                  <c:v>5</c:v>
                </c:pt>
                <c:pt idx="9">
                  <c:v>5</c:v>
                </c:pt>
                <c:pt idx="10">
                  <c:v>5</c:v>
                </c:pt>
                <c:pt idx="11">
                  <c:v>3</c:v>
                </c:pt>
                <c:pt idx="12">
                  <c:v>3</c:v>
                </c:pt>
                <c:pt idx="13">
                  <c:v>3</c:v>
                </c:pt>
                <c:pt idx="14">
                  <c:v>5</c:v>
                </c:pt>
                <c:pt idx="15">
                  <c:v>5</c:v>
                </c:pt>
                <c:pt idx="16">
                  <c:v>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2</c:v>
                </c:pt>
                <c:pt idx="32">
                  <c:v>5</c:v>
                </c:pt>
                <c:pt idx="33">
                  <c:v>5</c:v>
                </c:pt>
                <c:pt idx="34">
                  <c:v>5</c:v>
                </c:pt>
                <c:pt idx="35">
                  <c:v>3</c:v>
                </c:pt>
                <c:pt idx="36">
                  <c:v>3</c:v>
                </c:pt>
                <c:pt idx="37">
                  <c:v>3</c:v>
                </c:pt>
                <c:pt idx="38">
                  <c:v>5</c:v>
                </c:pt>
                <c:pt idx="39">
                  <c:v>5</c:v>
                </c:pt>
                <c:pt idx="40">
                  <c:v>5</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pt idx="55">
                  <c:v>2</c:v>
                </c:pt>
                <c:pt idx="56">
                  <c:v>5</c:v>
                </c:pt>
                <c:pt idx="57">
                  <c:v>5</c:v>
                </c:pt>
                <c:pt idx="58">
                  <c:v>5</c:v>
                </c:pt>
                <c:pt idx="59">
                  <c:v>3</c:v>
                </c:pt>
                <c:pt idx="60">
                  <c:v>3</c:v>
                </c:pt>
                <c:pt idx="61">
                  <c:v>3</c:v>
                </c:pt>
                <c:pt idx="62">
                  <c:v>5</c:v>
                </c:pt>
                <c:pt idx="63">
                  <c:v>5</c:v>
                </c:pt>
                <c:pt idx="64">
                  <c:v>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1</c:v>
                </c:pt>
                <c:pt idx="127">
                  <c:v>2</c:v>
                </c:pt>
                <c:pt idx="128">
                  <c:v>5</c:v>
                </c:pt>
                <c:pt idx="129">
                  <c:v>5</c:v>
                </c:pt>
                <c:pt idx="130">
                  <c:v>5</c:v>
                </c:pt>
                <c:pt idx="131">
                  <c:v>3</c:v>
                </c:pt>
                <c:pt idx="132">
                  <c:v>3</c:v>
                </c:pt>
                <c:pt idx="133">
                  <c:v>3</c:v>
                </c:pt>
                <c:pt idx="134">
                  <c:v>5</c:v>
                </c:pt>
                <c:pt idx="135">
                  <c:v>5</c:v>
                </c:pt>
                <c:pt idx="136">
                  <c:v>5</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1</c:v>
                </c:pt>
                <c:pt idx="151">
                  <c:v>2</c:v>
                </c:pt>
                <c:pt idx="152">
                  <c:v>5</c:v>
                </c:pt>
                <c:pt idx="153">
                  <c:v>5</c:v>
                </c:pt>
                <c:pt idx="154">
                  <c:v>5</c:v>
                </c:pt>
                <c:pt idx="155">
                  <c:v>3</c:v>
                </c:pt>
                <c:pt idx="156">
                  <c:v>3</c:v>
                </c:pt>
                <c:pt idx="157">
                  <c:v>3</c:v>
                </c:pt>
                <c:pt idx="158">
                  <c:v>5</c:v>
                </c:pt>
                <c:pt idx="159">
                  <c:v>5</c:v>
                </c:pt>
                <c:pt idx="160">
                  <c:v>5</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1.5</c:v>
                </c:pt>
                <c:pt idx="89">
                  <c:v>0.5</c:v>
                </c:pt>
                <c:pt idx="90">
                  <c:v>0.5</c:v>
                </c:pt>
                <c:pt idx="91">
                  <c:v>0.5</c:v>
                </c:pt>
                <c:pt idx="92">
                  <c:v>0.5</c:v>
                </c:pt>
                <c:pt idx="93">
                  <c:v>0.5</c:v>
                </c:pt>
                <c:pt idx="94">
                  <c:v>1</c:v>
                </c:pt>
                <c:pt idx="95">
                  <c:v>1</c:v>
                </c:pt>
                <c:pt idx="96">
                  <c:v>0.5</c:v>
                </c:pt>
                <c:pt idx="97">
                  <c:v>0.75</c:v>
                </c:pt>
                <c:pt idx="98">
                  <c:v>0.5</c:v>
                </c:pt>
                <c:pt idx="99">
                  <c:v>0</c:v>
                </c:pt>
                <c:pt idx="100">
                  <c:v>0.5</c:v>
                </c:pt>
                <c:pt idx="101">
                  <c:v>0.5</c:v>
                </c:pt>
                <c:pt idx="102">
                  <c:v>0.5</c:v>
                </c:pt>
                <c:pt idx="103">
                  <c:v>0.5</c:v>
                </c:pt>
                <c:pt idx="104">
                  <c:v>1</c:v>
                </c:pt>
                <c:pt idx="105">
                  <c:v>1</c:v>
                </c:pt>
                <c:pt idx="106">
                  <c:v>1</c:v>
                </c:pt>
                <c:pt idx="107">
                  <c:v>1</c:v>
                </c:pt>
                <c:pt idx="108">
                  <c:v>1</c:v>
                </c:pt>
                <c:pt idx="109">
                  <c:v>1</c:v>
                </c:pt>
                <c:pt idx="110">
                  <c:v>1</c:v>
                </c:pt>
                <c:pt idx="111">
                  <c:v>1</c:v>
                </c:pt>
                <c:pt idx="112">
                  <c:v>1.5</c:v>
                </c:pt>
                <c:pt idx="113">
                  <c:v>0.5</c:v>
                </c:pt>
                <c:pt idx="114">
                  <c:v>0.5</c:v>
                </c:pt>
                <c:pt idx="115">
                  <c:v>0.5</c:v>
                </c:pt>
                <c:pt idx="116">
                  <c:v>0.5</c:v>
                </c:pt>
                <c:pt idx="117">
                  <c:v>0.5</c:v>
                </c:pt>
                <c:pt idx="118">
                  <c:v>1</c:v>
                </c:pt>
                <c:pt idx="119">
                  <c:v>1</c:v>
                </c:pt>
                <c:pt idx="120">
                  <c:v>0.5</c:v>
                </c:pt>
                <c:pt idx="121">
                  <c:v>0.75</c:v>
                </c:pt>
                <c:pt idx="122">
                  <c:v>0.5</c:v>
                </c:pt>
                <c:pt idx="123">
                  <c:v>0</c:v>
                </c:pt>
                <c:pt idx="124">
                  <c:v>0.5</c:v>
                </c:pt>
                <c:pt idx="125">
                  <c:v>0.5</c:v>
                </c:pt>
                <c:pt idx="126">
                  <c:v>0.5</c:v>
                </c:pt>
                <c:pt idx="127">
                  <c:v>0.5</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2.5</c:v>
                </c:pt>
                <c:pt idx="9">
                  <c:v>2.5</c:v>
                </c:pt>
                <c:pt idx="10">
                  <c:v>2.5</c:v>
                </c:pt>
                <c:pt idx="11">
                  <c:v>1.75</c:v>
                </c:pt>
                <c:pt idx="12">
                  <c:v>2.5</c:v>
                </c:pt>
                <c:pt idx="13">
                  <c:v>2.5</c:v>
                </c:pt>
                <c:pt idx="14">
                  <c:v>2.5</c:v>
                </c:pt>
                <c:pt idx="15">
                  <c:v>1.5</c:v>
                </c:pt>
                <c:pt idx="16">
                  <c:v>2.5</c:v>
                </c:pt>
                <c:pt idx="17">
                  <c:v>1</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2.5</c:v>
                </c:pt>
                <c:pt idx="33">
                  <c:v>2.5</c:v>
                </c:pt>
                <c:pt idx="34">
                  <c:v>2.5</c:v>
                </c:pt>
                <c:pt idx="35">
                  <c:v>1.75</c:v>
                </c:pt>
                <c:pt idx="36">
                  <c:v>2.5</c:v>
                </c:pt>
                <c:pt idx="37">
                  <c:v>2.5</c:v>
                </c:pt>
                <c:pt idx="38">
                  <c:v>2.5</c:v>
                </c:pt>
                <c:pt idx="39">
                  <c:v>1.5</c:v>
                </c:pt>
                <c:pt idx="40">
                  <c:v>2.5</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2.5</c:v>
                </c:pt>
                <c:pt idx="57">
                  <c:v>2.5</c:v>
                </c:pt>
                <c:pt idx="58">
                  <c:v>2.5</c:v>
                </c:pt>
                <c:pt idx="59">
                  <c:v>1.75</c:v>
                </c:pt>
                <c:pt idx="60">
                  <c:v>2.5</c:v>
                </c:pt>
                <c:pt idx="61">
                  <c:v>2.5</c:v>
                </c:pt>
                <c:pt idx="62">
                  <c:v>2.5</c:v>
                </c:pt>
                <c:pt idx="63">
                  <c:v>1.5</c:v>
                </c:pt>
                <c:pt idx="64">
                  <c:v>2.5</c:v>
                </c:pt>
                <c:pt idx="65">
                  <c:v>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2.5</c:v>
                </c:pt>
                <c:pt idx="129">
                  <c:v>2.5</c:v>
                </c:pt>
                <c:pt idx="130">
                  <c:v>2.5</c:v>
                </c:pt>
                <c:pt idx="131">
                  <c:v>1.75</c:v>
                </c:pt>
                <c:pt idx="132">
                  <c:v>2.5</c:v>
                </c:pt>
                <c:pt idx="133">
                  <c:v>2.5</c:v>
                </c:pt>
                <c:pt idx="134">
                  <c:v>2.5</c:v>
                </c:pt>
                <c:pt idx="135">
                  <c:v>1.5</c:v>
                </c:pt>
                <c:pt idx="136">
                  <c:v>2.5</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2.5</c:v>
                </c:pt>
                <c:pt idx="153">
                  <c:v>2.5</c:v>
                </c:pt>
                <c:pt idx="154">
                  <c:v>2.5</c:v>
                </c:pt>
                <c:pt idx="155">
                  <c:v>1.75</c:v>
                </c:pt>
                <c:pt idx="156">
                  <c:v>2.5</c:v>
                </c:pt>
                <c:pt idx="157">
                  <c:v>2.5</c:v>
                </c:pt>
                <c:pt idx="158">
                  <c:v>2.5</c:v>
                </c:pt>
                <c:pt idx="159">
                  <c:v>1.5</c:v>
                </c:pt>
                <c:pt idx="160">
                  <c:v>2.5</c:v>
                </c:pt>
                <c:pt idx="161">
                  <c:v>1</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RAT</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1</c:v>
                </c:pt>
                <c:pt idx="10">
                  <c:v>4</c:v>
                </c:pt>
                <c:pt idx="11">
                  <c:v>4</c:v>
                </c:pt>
                <c:pt idx="12">
                  <c:v>4</c:v>
                </c:pt>
                <c:pt idx="13">
                  <c:v>3</c:v>
                </c:pt>
                <c:pt idx="14">
                  <c:v>2.5</c:v>
                </c:pt>
                <c:pt idx="15">
                  <c:v>4</c:v>
                </c:pt>
                <c:pt idx="16">
                  <c:v>4</c:v>
                </c:pt>
                <c:pt idx="17">
                  <c:v>4</c:v>
                </c:pt>
                <c:pt idx="18">
                  <c:v>3</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4</c:v>
                </c:pt>
                <c:pt idx="35">
                  <c:v>4</c:v>
                </c:pt>
                <c:pt idx="36">
                  <c:v>4</c:v>
                </c:pt>
                <c:pt idx="37">
                  <c:v>3</c:v>
                </c:pt>
                <c:pt idx="38">
                  <c:v>2.5</c:v>
                </c:pt>
                <c:pt idx="39">
                  <c:v>4</c:v>
                </c:pt>
                <c:pt idx="40">
                  <c:v>4</c:v>
                </c:pt>
                <c:pt idx="41">
                  <c:v>4</c:v>
                </c:pt>
                <c:pt idx="42">
                  <c:v>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c:v>
                </c:pt>
                <c:pt idx="58">
                  <c:v>4</c:v>
                </c:pt>
                <c:pt idx="59">
                  <c:v>4</c:v>
                </c:pt>
                <c:pt idx="60">
                  <c:v>4</c:v>
                </c:pt>
                <c:pt idx="61">
                  <c:v>3</c:v>
                </c:pt>
                <c:pt idx="62">
                  <c:v>2.5</c:v>
                </c:pt>
                <c:pt idx="63">
                  <c:v>4</c:v>
                </c:pt>
                <c:pt idx="64">
                  <c:v>4</c:v>
                </c:pt>
                <c:pt idx="65">
                  <c:v>4</c:v>
                </c:pt>
                <c:pt idx="66">
                  <c:v>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1</c:v>
                </c:pt>
                <c:pt idx="130">
                  <c:v>4</c:v>
                </c:pt>
                <c:pt idx="131">
                  <c:v>4</c:v>
                </c:pt>
                <c:pt idx="132">
                  <c:v>4</c:v>
                </c:pt>
                <c:pt idx="133">
                  <c:v>3</c:v>
                </c:pt>
                <c:pt idx="134">
                  <c:v>2.5</c:v>
                </c:pt>
                <c:pt idx="135">
                  <c:v>4</c:v>
                </c:pt>
                <c:pt idx="136">
                  <c:v>4</c:v>
                </c:pt>
                <c:pt idx="137">
                  <c:v>4</c:v>
                </c:pt>
                <c:pt idx="138">
                  <c:v>3</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1</c:v>
                </c:pt>
                <c:pt idx="154">
                  <c:v>4</c:v>
                </c:pt>
                <c:pt idx="155">
                  <c:v>4</c:v>
                </c:pt>
                <c:pt idx="156">
                  <c:v>4</c:v>
                </c:pt>
                <c:pt idx="157">
                  <c:v>3</c:v>
                </c:pt>
                <c:pt idx="158">
                  <c:v>2.5</c:v>
                </c:pt>
                <c:pt idx="159">
                  <c:v>4</c:v>
                </c:pt>
                <c:pt idx="160">
                  <c:v>4</c:v>
                </c:pt>
                <c:pt idx="161">
                  <c:v>4</c:v>
                </c:pt>
                <c:pt idx="162">
                  <c:v>3</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RAT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Minors</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0.75</c:v>
                </c:pt>
                <c:pt idx="10">
                  <c:v>0.75</c:v>
                </c:pt>
                <c:pt idx="11">
                  <c:v>0.75</c:v>
                </c:pt>
                <c:pt idx="12">
                  <c:v>0.75</c:v>
                </c:pt>
                <c:pt idx="13">
                  <c:v>0.75</c:v>
                </c:pt>
                <c:pt idx="14">
                  <c:v>0.75</c:v>
                </c:pt>
                <c:pt idx="15">
                  <c:v>0.75</c:v>
                </c:pt>
                <c:pt idx="16">
                  <c:v>0.75</c:v>
                </c:pt>
                <c:pt idx="17">
                  <c:v>0.75</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0.75</c:v>
                </c:pt>
                <c:pt idx="34">
                  <c:v>0.75</c:v>
                </c:pt>
                <c:pt idx="35">
                  <c:v>0.75</c:v>
                </c:pt>
                <c:pt idx="36">
                  <c:v>0.75</c:v>
                </c:pt>
                <c:pt idx="37">
                  <c:v>0.75</c:v>
                </c:pt>
                <c:pt idx="38">
                  <c:v>0.75</c:v>
                </c:pt>
                <c:pt idx="39">
                  <c:v>0.75</c:v>
                </c:pt>
                <c:pt idx="40">
                  <c:v>0.75</c:v>
                </c:pt>
                <c:pt idx="41">
                  <c:v>0.75</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0.75</c:v>
                </c:pt>
                <c:pt idx="58">
                  <c:v>0.75</c:v>
                </c:pt>
                <c:pt idx="59">
                  <c:v>0.75</c:v>
                </c:pt>
                <c:pt idx="60">
                  <c:v>0.75</c:v>
                </c:pt>
                <c:pt idx="61">
                  <c:v>0.75</c:v>
                </c:pt>
                <c:pt idx="62">
                  <c:v>0.75</c:v>
                </c:pt>
                <c:pt idx="63">
                  <c:v>0.75</c:v>
                </c:pt>
                <c:pt idx="64">
                  <c:v>0.75</c:v>
                </c:pt>
                <c:pt idx="65">
                  <c:v>0.75</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0.75</c:v>
                </c:pt>
                <c:pt idx="130">
                  <c:v>0.75</c:v>
                </c:pt>
                <c:pt idx="131">
                  <c:v>0.75</c:v>
                </c:pt>
                <c:pt idx="132">
                  <c:v>0.75</c:v>
                </c:pt>
                <c:pt idx="133">
                  <c:v>0.75</c:v>
                </c:pt>
                <c:pt idx="134">
                  <c:v>0.75</c:v>
                </c:pt>
                <c:pt idx="135">
                  <c:v>0.75</c:v>
                </c:pt>
                <c:pt idx="136">
                  <c:v>0.75</c:v>
                </c:pt>
                <c:pt idx="137">
                  <c:v>0.75</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0.75</c:v>
                </c:pt>
                <c:pt idx="154">
                  <c:v>0.75</c:v>
                </c:pt>
                <c:pt idx="155">
                  <c:v>0.75</c:v>
                </c:pt>
                <c:pt idx="156">
                  <c:v>0.75</c:v>
                </c:pt>
                <c:pt idx="157">
                  <c:v>0.75</c:v>
                </c:pt>
                <c:pt idx="158">
                  <c:v>0.75</c:v>
                </c:pt>
                <c:pt idx="159">
                  <c:v>0.75</c:v>
                </c:pt>
                <c:pt idx="160">
                  <c:v>0.75</c:v>
                </c:pt>
                <c:pt idx="161">
                  <c:v>0.75</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Minors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Urgent care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Urgent care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Paeds &amp; CDU</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Paeds &amp; CDU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Evening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0.75</c:v>
                </c:pt>
                <c:pt idx="16">
                  <c:v>1.5</c:v>
                </c:pt>
                <c:pt idx="17">
                  <c:v>1.5</c:v>
                </c:pt>
                <c:pt idx="18">
                  <c:v>1.5</c:v>
                </c:pt>
                <c:pt idx="19">
                  <c:v>2.75</c:v>
                </c:pt>
                <c:pt idx="20">
                  <c:v>5.75</c:v>
                </c:pt>
                <c:pt idx="21">
                  <c:v>7.75</c:v>
                </c:pt>
                <c:pt idx="22">
                  <c:v>7.75</c:v>
                </c:pt>
                <c:pt idx="23">
                  <c:v>5</c:v>
                </c:pt>
                <c:pt idx="24">
                  <c:v>5</c:v>
                </c:pt>
                <c:pt idx="25">
                  <c:v>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0.75</c:v>
                </c:pt>
                <c:pt idx="40">
                  <c:v>1.5</c:v>
                </c:pt>
                <c:pt idx="41">
                  <c:v>1.5</c:v>
                </c:pt>
                <c:pt idx="42">
                  <c:v>1.5</c:v>
                </c:pt>
                <c:pt idx="43">
                  <c:v>2.75</c:v>
                </c:pt>
                <c:pt idx="44">
                  <c:v>5.75</c:v>
                </c:pt>
                <c:pt idx="45">
                  <c:v>7.75</c:v>
                </c:pt>
                <c:pt idx="46">
                  <c:v>7.75</c:v>
                </c:pt>
                <c:pt idx="47">
                  <c:v>5</c:v>
                </c:pt>
                <c:pt idx="48">
                  <c:v>5</c:v>
                </c:pt>
                <c:pt idx="49">
                  <c:v>5</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0.75</c:v>
                </c:pt>
                <c:pt idx="64">
                  <c:v>1.5</c:v>
                </c:pt>
                <c:pt idx="65">
                  <c:v>1.5</c:v>
                </c:pt>
                <c:pt idx="66">
                  <c:v>1.5</c:v>
                </c:pt>
                <c:pt idx="67">
                  <c:v>2.75</c:v>
                </c:pt>
                <c:pt idx="68">
                  <c:v>5.75</c:v>
                </c:pt>
                <c:pt idx="69">
                  <c:v>7.75</c:v>
                </c:pt>
                <c:pt idx="70">
                  <c:v>7.75</c:v>
                </c:pt>
                <c:pt idx="71">
                  <c:v>5</c:v>
                </c:pt>
                <c:pt idx="72">
                  <c:v>5</c:v>
                </c:pt>
                <c:pt idx="73">
                  <c:v>5</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0.75</c:v>
                </c:pt>
                <c:pt idx="136">
                  <c:v>1.5</c:v>
                </c:pt>
                <c:pt idx="137">
                  <c:v>1.5</c:v>
                </c:pt>
                <c:pt idx="138">
                  <c:v>1.5</c:v>
                </c:pt>
                <c:pt idx="139">
                  <c:v>2.75</c:v>
                </c:pt>
                <c:pt idx="140">
                  <c:v>5.75</c:v>
                </c:pt>
                <c:pt idx="141">
                  <c:v>7.75</c:v>
                </c:pt>
                <c:pt idx="142">
                  <c:v>7.75</c:v>
                </c:pt>
                <c:pt idx="143">
                  <c:v>5</c:v>
                </c:pt>
                <c:pt idx="144">
                  <c:v>5</c:v>
                </c:pt>
                <c:pt idx="145">
                  <c:v>5</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0.75</c:v>
                </c:pt>
                <c:pt idx="160">
                  <c:v>1.5</c:v>
                </c:pt>
                <c:pt idx="161">
                  <c:v>1.5</c:v>
                </c:pt>
                <c:pt idx="162">
                  <c:v>1.5</c:v>
                </c:pt>
                <c:pt idx="163">
                  <c:v>2.75</c:v>
                </c:pt>
                <c:pt idx="164">
                  <c:v>5.75</c:v>
                </c:pt>
                <c:pt idx="165">
                  <c:v>7.75</c:v>
                </c:pt>
                <c:pt idx="166">
                  <c:v>7.75</c:v>
                </c:pt>
                <c:pt idx="167">
                  <c:v>5</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Evening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Night</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0.5</c:v>
                </c:pt>
                <c:pt idx="8">
                  <c:v>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4</c:v>
                </c:pt>
                <c:pt idx="23">
                  <c:v>4</c:v>
                </c:pt>
                <c:pt idx="24">
                  <c:v>4</c:v>
                </c:pt>
                <c:pt idx="25">
                  <c:v>4</c:v>
                </c:pt>
                <c:pt idx="26">
                  <c:v>4</c:v>
                </c:pt>
                <c:pt idx="27">
                  <c:v>1</c:v>
                </c:pt>
                <c:pt idx="28">
                  <c:v>4</c:v>
                </c:pt>
                <c:pt idx="29">
                  <c:v>4</c:v>
                </c:pt>
                <c:pt idx="30">
                  <c:v>4</c:v>
                </c:pt>
                <c:pt idx="31">
                  <c:v>3.5</c:v>
                </c:pt>
                <c:pt idx="32">
                  <c:v>3.5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4</c:v>
                </c:pt>
                <c:pt idx="47">
                  <c:v>4</c:v>
                </c:pt>
                <c:pt idx="48">
                  <c:v>4</c:v>
                </c:pt>
                <c:pt idx="49">
                  <c:v>4</c:v>
                </c:pt>
                <c:pt idx="50">
                  <c:v>4</c:v>
                </c:pt>
                <c:pt idx="51">
                  <c:v>1</c:v>
                </c:pt>
                <c:pt idx="52">
                  <c:v>4</c:v>
                </c:pt>
                <c:pt idx="53">
                  <c:v>4</c:v>
                </c:pt>
                <c:pt idx="54">
                  <c:v>4</c:v>
                </c:pt>
                <c:pt idx="55">
                  <c:v>3.5</c:v>
                </c:pt>
                <c:pt idx="56">
                  <c:v>3.5</c:v>
                </c:pt>
                <c:pt idx="57">
                  <c:v>0</c:v>
                </c:pt>
                <c:pt idx="58">
                  <c:v>0</c:v>
                </c:pt>
                <c:pt idx="59">
                  <c:v>0</c:v>
                </c:pt>
                <c:pt idx="60">
                  <c:v>0</c:v>
                </c:pt>
                <c:pt idx="61">
                  <c:v>0</c:v>
                </c:pt>
                <c:pt idx="62">
                  <c:v>0</c:v>
                </c:pt>
                <c:pt idx="63">
                  <c:v>0</c:v>
                </c:pt>
                <c:pt idx="64">
                  <c:v>0</c:v>
                </c:pt>
                <c:pt idx="65">
                  <c:v>0</c:v>
                </c:pt>
                <c:pt idx="66">
                  <c:v>0</c:v>
                </c:pt>
                <c:pt idx="67">
                  <c:v>0</c:v>
                </c:pt>
                <c:pt idx="68">
                  <c:v>0</c:v>
                </c:pt>
                <c:pt idx="69">
                  <c:v>0</c:v>
                </c:pt>
                <c:pt idx="70">
                  <c:v>4</c:v>
                </c:pt>
                <c:pt idx="71">
                  <c:v>4</c:v>
                </c:pt>
                <c:pt idx="72">
                  <c:v>4</c:v>
                </c:pt>
                <c:pt idx="73">
                  <c:v>4</c:v>
                </c:pt>
                <c:pt idx="74">
                  <c:v>4</c:v>
                </c:pt>
                <c:pt idx="75">
                  <c:v>1</c:v>
                </c:pt>
                <c:pt idx="76">
                  <c:v>4</c:v>
                </c:pt>
                <c:pt idx="77">
                  <c:v>4</c:v>
                </c:pt>
                <c:pt idx="78">
                  <c:v>4</c:v>
                </c:pt>
                <c:pt idx="79">
                  <c:v>3</c:v>
                </c:pt>
                <c:pt idx="80">
                  <c:v>3</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0.5</c:v>
                </c:pt>
                <c:pt idx="128">
                  <c:v>0.5</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4</c:v>
                </c:pt>
                <c:pt idx="143">
                  <c:v>4</c:v>
                </c:pt>
                <c:pt idx="144">
                  <c:v>4</c:v>
                </c:pt>
                <c:pt idx="145">
                  <c:v>4</c:v>
                </c:pt>
                <c:pt idx="146">
                  <c:v>4</c:v>
                </c:pt>
                <c:pt idx="147">
                  <c:v>1</c:v>
                </c:pt>
                <c:pt idx="148">
                  <c:v>4</c:v>
                </c:pt>
                <c:pt idx="149">
                  <c:v>4</c:v>
                </c:pt>
                <c:pt idx="150">
                  <c:v>4</c:v>
                </c:pt>
                <c:pt idx="151">
                  <c:v>3.5</c:v>
                </c:pt>
                <c:pt idx="152">
                  <c:v>3.5</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4</c:v>
                </c:pt>
                <c:pt idx="167">
                  <c:v>4</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Night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Mon Minors</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Mon Minors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Tues &amp; Wed RAT</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2</c:v>
                </c:pt>
                <c:pt idx="8">
                  <c:v>2</c:v>
                </c:pt>
                <c:pt idx="9">
                  <c:v>2</c:v>
                </c:pt>
                <c:pt idx="10">
                  <c:v>2</c:v>
                </c:pt>
                <c:pt idx="11">
                  <c:v>0</c:v>
                </c:pt>
                <c:pt idx="12">
                  <c:v>0</c:v>
                </c:pt>
                <c:pt idx="13">
                  <c:v>0</c:v>
                </c:pt>
                <c:pt idx="14">
                  <c:v>0</c:v>
                </c:pt>
                <c:pt idx="15">
                  <c:v>0</c:v>
                </c:pt>
                <c:pt idx="16">
                  <c:v>0</c:v>
                </c:pt>
                <c:pt idx="17">
                  <c:v>2</c:v>
                </c:pt>
                <c:pt idx="18">
                  <c:v>2</c:v>
                </c:pt>
                <c:pt idx="19">
                  <c:v>1</c:v>
                </c:pt>
                <c:pt idx="20">
                  <c:v>1</c:v>
                </c:pt>
                <c:pt idx="21">
                  <c:v>1</c:v>
                </c:pt>
                <c:pt idx="22">
                  <c:v>1</c:v>
                </c:pt>
                <c:pt idx="23">
                  <c:v>1</c:v>
                </c:pt>
                <c:pt idx="24">
                  <c:v>1</c:v>
                </c:pt>
                <c:pt idx="25">
                  <c:v>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2</c:v>
                </c:pt>
                <c:pt idx="138">
                  <c:v>2</c:v>
                </c:pt>
                <c:pt idx="139">
                  <c:v>1</c:v>
                </c:pt>
                <c:pt idx="140">
                  <c:v>1</c:v>
                </c:pt>
                <c:pt idx="141">
                  <c:v>1</c:v>
                </c:pt>
                <c:pt idx="142">
                  <c:v>1</c:v>
                </c:pt>
                <c:pt idx="143">
                  <c:v>1</c:v>
                </c:pt>
                <c:pt idx="144">
                  <c:v>1</c:v>
                </c:pt>
                <c:pt idx="145">
                  <c:v>1</c:v>
                </c:pt>
                <c:pt idx="146">
                  <c:v>0</c:v>
                </c:pt>
                <c:pt idx="147">
                  <c:v>0</c:v>
                </c:pt>
                <c:pt idx="148">
                  <c:v>0</c:v>
                </c:pt>
                <c:pt idx="149">
                  <c:v>0</c:v>
                </c:pt>
                <c:pt idx="150">
                  <c:v>0</c:v>
                </c:pt>
                <c:pt idx="151">
                  <c:v>2</c:v>
                </c:pt>
                <c:pt idx="152">
                  <c:v>2</c:v>
                </c:pt>
                <c:pt idx="153">
                  <c:v>2</c:v>
                </c:pt>
                <c:pt idx="154">
                  <c:v>2</c:v>
                </c:pt>
                <c:pt idx="155">
                  <c:v>0</c:v>
                </c:pt>
                <c:pt idx="156">
                  <c:v>0</c:v>
                </c:pt>
                <c:pt idx="157">
                  <c:v>0</c:v>
                </c:pt>
                <c:pt idx="158">
                  <c:v>0</c:v>
                </c:pt>
                <c:pt idx="159">
                  <c:v>0</c:v>
                </c:pt>
                <c:pt idx="160">
                  <c:v>0</c:v>
                </c:pt>
                <c:pt idx="161">
                  <c:v>2</c:v>
                </c:pt>
                <c:pt idx="162">
                  <c:v>2</c:v>
                </c:pt>
                <c:pt idx="163">
                  <c:v>1</c:v>
                </c:pt>
                <c:pt idx="164">
                  <c:v>1</c:v>
                </c:pt>
                <c:pt idx="165">
                  <c:v>1</c:v>
                </c:pt>
                <c:pt idx="166">
                  <c:v>1</c:v>
                </c:pt>
                <c:pt idx="167">
                  <c:v>1</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Tues &amp; Wed RAT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2</c:v>
                </c:pt>
                <c:pt idx="7">
                  <c:v>3</c:v>
                </c:pt>
                <c:pt idx="8">
                  <c:v>7</c:v>
                </c:pt>
                <c:pt idx="9">
                  <c:v>8</c:v>
                </c:pt>
                <c:pt idx="10">
                  <c:v>10</c:v>
                </c:pt>
                <c:pt idx="11">
                  <c:v>7</c:v>
                </c:pt>
                <c:pt idx="12">
                  <c:v>8</c:v>
                </c:pt>
                <c:pt idx="13">
                  <c:v>7</c:v>
                </c:pt>
                <c:pt idx="14">
                  <c:v>8</c:v>
                </c:pt>
                <c:pt idx="15">
                  <c:v>9</c:v>
                </c:pt>
                <c:pt idx="16">
                  <c:v>11</c:v>
                </c:pt>
                <c:pt idx="17">
                  <c:v>8</c:v>
                </c:pt>
                <c:pt idx="18">
                  <c:v>5</c:v>
                </c:pt>
                <c:pt idx="19">
                  <c:v>3</c:v>
                </c:pt>
                <c:pt idx="20">
                  <c:v>3</c:v>
                </c:pt>
                <c:pt idx="21">
                  <c:v>4</c:v>
                </c:pt>
                <c:pt idx="22">
                  <c:v>6</c:v>
                </c:pt>
                <c:pt idx="23">
                  <c:v>4</c:v>
                </c:pt>
                <c:pt idx="24">
                  <c:v>4</c:v>
                </c:pt>
                <c:pt idx="25">
                  <c:v>4</c:v>
                </c:pt>
                <c:pt idx="26">
                  <c:v>2</c:v>
                </c:pt>
                <c:pt idx="27">
                  <c:v>1</c:v>
                </c:pt>
                <c:pt idx="28">
                  <c:v>2</c:v>
                </c:pt>
                <c:pt idx="29">
                  <c:v>2</c:v>
                </c:pt>
                <c:pt idx="30">
                  <c:v>3</c:v>
                </c:pt>
                <c:pt idx="31">
                  <c:v>3</c:v>
                </c:pt>
                <c:pt idx="32">
                  <c:v>7</c:v>
                </c:pt>
                <c:pt idx="33">
                  <c:v>7</c:v>
                </c:pt>
                <c:pt idx="34">
                  <c:v>9</c:v>
                </c:pt>
                <c:pt idx="35">
                  <c:v>7</c:v>
                </c:pt>
                <c:pt idx="36">
                  <c:v>8</c:v>
                </c:pt>
                <c:pt idx="37">
                  <c:v>7</c:v>
                </c:pt>
                <c:pt idx="38">
                  <c:v>8</c:v>
                </c:pt>
                <c:pt idx="39">
                  <c:v>9</c:v>
                </c:pt>
                <c:pt idx="40">
                  <c:v>11</c:v>
                </c:pt>
                <c:pt idx="41">
                  <c:v>7</c:v>
                </c:pt>
                <c:pt idx="42">
                  <c:v>4</c:v>
                </c:pt>
                <c:pt idx="43">
                  <c:v>2</c:v>
                </c:pt>
                <c:pt idx="44">
                  <c:v>2</c:v>
                </c:pt>
                <c:pt idx="45">
                  <c:v>3</c:v>
                </c:pt>
                <c:pt idx="46">
                  <c:v>5</c:v>
                </c:pt>
                <c:pt idx="47">
                  <c:v>3</c:v>
                </c:pt>
                <c:pt idx="48">
                  <c:v>3</c:v>
                </c:pt>
                <c:pt idx="49">
                  <c:v>3</c:v>
                </c:pt>
                <c:pt idx="50">
                  <c:v>2</c:v>
                </c:pt>
                <c:pt idx="51">
                  <c:v>1</c:v>
                </c:pt>
                <c:pt idx="52">
                  <c:v>2</c:v>
                </c:pt>
                <c:pt idx="53">
                  <c:v>2</c:v>
                </c:pt>
                <c:pt idx="54">
                  <c:v>3</c:v>
                </c:pt>
                <c:pt idx="55">
                  <c:v>3</c:v>
                </c:pt>
                <c:pt idx="56">
                  <c:v>7</c:v>
                </c:pt>
                <c:pt idx="57">
                  <c:v>7</c:v>
                </c:pt>
                <c:pt idx="58">
                  <c:v>9</c:v>
                </c:pt>
                <c:pt idx="59">
                  <c:v>7</c:v>
                </c:pt>
                <c:pt idx="60">
                  <c:v>8</c:v>
                </c:pt>
                <c:pt idx="61">
                  <c:v>7</c:v>
                </c:pt>
                <c:pt idx="62">
                  <c:v>8</c:v>
                </c:pt>
                <c:pt idx="63">
                  <c:v>9</c:v>
                </c:pt>
                <c:pt idx="64">
                  <c:v>11</c:v>
                </c:pt>
                <c:pt idx="65">
                  <c:v>7</c:v>
                </c:pt>
                <c:pt idx="66">
                  <c:v>4</c:v>
                </c:pt>
                <c:pt idx="67">
                  <c:v>2</c:v>
                </c:pt>
                <c:pt idx="68">
                  <c:v>2</c:v>
                </c:pt>
                <c:pt idx="69">
                  <c:v>3</c:v>
                </c:pt>
                <c:pt idx="70">
                  <c:v>5</c:v>
                </c:pt>
                <c:pt idx="71">
                  <c:v>3</c:v>
                </c:pt>
                <c:pt idx="72">
                  <c:v>3</c:v>
                </c:pt>
                <c:pt idx="73">
                  <c:v>3</c:v>
                </c:pt>
                <c:pt idx="74">
                  <c:v>2</c:v>
                </c:pt>
                <c:pt idx="75">
                  <c:v>1</c:v>
                </c:pt>
                <c:pt idx="76">
                  <c:v>2</c:v>
                </c:pt>
                <c:pt idx="77">
                  <c:v>2</c:v>
                </c:pt>
                <c:pt idx="78">
                  <c:v>2</c:v>
                </c:pt>
                <c:pt idx="79">
                  <c:v>1</c:v>
                </c:pt>
                <c:pt idx="80">
                  <c:v>4</c:v>
                </c:pt>
                <c:pt idx="81">
                  <c:v>4</c:v>
                </c:pt>
                <c:pt idx="82">
                  <c:v>4</c:v>
                </c:pt>
                <c:pt idx="83">
                  <c:v>4</c:v>
                </c:pt>
                <c:pt idx="84">
                  <c:v>2</c:v>
                </c:pt>
                <c:pt idx="85">
                  <c:v>2</c:v>
                </c:pt>
                <c:pt idx="86">
                  <c:v>2</c:v>
                </c:pt>
                <c:pt idx="87">
                  <c:v>2</c:v>
                </c:pt>
                <c:pt idx="88">
                  <c:v>4</c:v>
                </c:pt>
                <c:pt idx="89">
                  <c:v>2</c:v>
                </c:pt>
                <c:pt idx="90">
                  <c:v>2</c:v>
                </c:pt>
                <c:pt idx="91">
                  <c:v>2</c:v>
                </c:pt>
                <c:pt idx="92">
                  <c:v>2</c:v>
                </c:pt>
                <c:pt idx="93">
                  <c:v>2</c:v>
                </c:pt>
                <c:pt idx="94">
                  <c:v>3</c:v>
                </c:pt>
                <c:pt idx="95">
                  <c:v>3</c:v>
                </c:pt>
                <c:pt idx="96">
                  <c:v>1</c:v>
                </c:pt>
                <c:pt idx="97">
                  <c:v>2</c:v>
                </c:pt>
                <c:pt idx="98">
                  <c:v>1</c:v>
                </c:pt>
                <c:pt idx="99">
                  <c:v>0</c:v>
                </c:pt>
                <c:pt idx="100">
                  <c:v>1</c:v>
                </c:pt>
                <c:pt idx="101">
                  <c:v>1</c:v>
                </c:pt>
                <c:pt idx="102">
                  <c:v>1</c:v>
                </c:pt>
                <c:pt idx="103">
                  <c:v>1</c:v>
                </c:pt>
                <c:pt idx="104">
                  <c:v>2</c:v>
                </c:pt>
                <c:pt idx="105">
                  <c:v>3</c:v>
                </c:pt>
                <c:pt idx="106">
                  <c:v>3</c:v>
                </c:pt>
                <c:pt idx="107">
                  <c:v>3</c:v>
                </c:pt>
                <c:pt idx="108">
                  <c:v>2</c:v>
                </c:pt>
                <c:pt idx="109">
                  <c:v>2</c:v>
                </c:pt>
                <c:pt idx="110">
                  <c:v>2</c:v>
                </c:pt>
                <c:pt idx="111">
                  <c:v>2</c:v>
                </c:pt>
                <c:pt idx="112">
                  <c:v>4</c:v>
                </c:pt>
                <c:pt idx="113">
                  <c:v>2</c:v>
                </c:pt>
                <c:pt idx="114">
                  <c:v>2</c:v>
                </c:pt>
                <c:pt idx="115">
                  <c:v>2</c:v>
                </c:pt>
                <c:pt idx="116">
                  <c:v>2</c:v>
                </c:pt>
                <c:pt idx="117">
                  <c:v>2</c:v>
                </c:pt>
                <c:pt idx="118">
                  <c:v>3</c:v>
                </c:pt>
                <c:pt idx="119">
                  <c:v>3</c:v>
                </c:pt>
                <c:pt idx="120">
                  <c:v>1</c:v>
                </c:pt>
                <c:pt idx="121">
                  <c:v>2</c:v>
                </c:pt>
                <c:pt idx="122">
                  <c:v>1</c:v>
                </c:pt>
                <c:pt idx="123">
                  <c:v>0</c:v>
                </c:pt>
                <c:pt idx="124">
                  <c:v>1</c:v>
                </c:pt>
                <c:pt idx="125">
                  <c:v>1</c:v>
                </c:pt>
                <c:pt idx="126">
                  <c:v>2</c:v>
                </c:pt>
                <c:pt idx="127">
                  <c:v>4</c:v>
                </c:pt>
                <c:pt idx="128">
                  <c:v>7</c:v>
                </c:pt>
                <c:pt idx="129">
                  <c:v>7</c:v>
                </c:pt>
                <c:pt idx="130">
                  <c:v>9</c:v>
                </c:pt>
                <c:pt idx="131">
                  <c:v>7</c:v>
                </c:pt>
                <c:pt idx="132">
                  <c:v>8</c:v>
                </c:pt>
                <c:pt idx="133">
                  <c:v>7</c:v>
                </c:pt>
                <c:pt idx="134">
                  <c:v>8</c:v>
                </c:pt>
                <c:pt idx="135">
                  <c:v>9</c:v>
                </c:pt>
                <c:pt idx="136">
                  <c:v>11</c:v>
                </c:pt>
                <c:pt idx="137">
                  <c:v>8</c:v>
                </c:pt>
                <c:pt idx="138">
                  <c:v>5</c:v>
                </c:pt>
                <c:pt idx="139">
                  <c:v>3</c:v>
                </c:pt>
                <c:pt idx="140">
                  <c:v>3</c:v>
                </c:pt>
                <c:pt idx="141">
                  <c:v>4</c:v>
                </c:pt>
                <c:pt idx="142">
                  <c:v>6</c:v>
                </c:pt>
                <c:pt idx="143">
                  <c:v>4</c:v>
                </c:pt>
                <c:pt idx="144">
                  <c:v>4</c:v>
                </c:pt>
                <c:pt idx="145">
                  <c:v>4</c:v>
                </c:pt>
                <c:pt idx="146">
                  <c:v>2</c:v>
                </c:pt>
                <c:pt idx="147">
                  <c:v>1</c:v>
                </c:pt>
                <c:pt idx="148">
                  <c:v>2</c:v>
                </c:pt>
                <c:pt idx="149">
                  <c:v>2</c:v>
                </c:pt>
                <c:pt idx="150">
                  <c:v>4</c:v>
                </c:pt>
                <c:pt idx="151">
                  <c:v>4</c:v>
                </c:pt>
                <c:pt idx="152">
                  <c:v>8</c:v>
                </c:pt>
                <c:pt idx="153">
                  <c:v>8</c:v>
                </c:pt>
                <c:pt idx="154">
                  <c:v>10</c:v>
                </c:pt>
                <c:pt idx="155">
                  <c:v>7</c:v>
                </c:pt>
                <c:pt idx="156">
                  <c:v>8</c:v>
                </c:pt>
                <c:pt idx="157">
                  <c:v>7</c:v>
                </c:pt>
                <c:pt idx="158">
                  <c:v>8</c:v>
                </c:pt>
                <c:pt idx="159">
                  <c:v>9</c:v>
                </c:pt>
                <c:pt idx="160">
                  <c:v>11</c:v>
                </c:pt>
                <c:pt idx="161">
                  <c:v>8</c:v>
                </c:pt>
                <c:pt idx="162">
                  <c:v>5</c:v>
                </c:pt>
                <c:pt idx="163">
                  <c:v>3</c:v>
                </c:pt>
                <c:pt idx="164">
                  <c:v>3</c:v>
                </c:pt>
                <c:pt idx="165">
                  <c:v>4</c:v>
                </c:pt>
                <c:pt idx="166">
                  <c:v>6</c:v>
                </c:pt>
                <c:pt idx="167">
                  <c:v>4</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0.33020742361003602</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0.16996236248944352</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3.4432509547987231</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3.4684048544334694</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0.33020742361003608</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0.1699623624894433</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1.981244541660216</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1.3030447790857336</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0</c:v>
                </c:pt>
                <c:pt idx="1">
                  <c:v>0</c:v>
                </c:pt>
                <c:pt idx="2">
                  <c:v>0</c:v>
                </c:pt>
                <c:pt idx="3">
                  <c:v>0</c:v>
                </c:pt>
                <c:pt idx="4">
                  <c:v>0</c:v>
                </c:pt>
                <c:pt idx="5">
                  <c:v>0</c:v>
                </c:pt>
                <c:pt idx="6">
                  <c:v>0.92</c:v>
                </c:pt>
                <c:pt idx="7">
                  <c:v>1.84</c:v>
                </c:pt>
                <c:pt idx="8">
                  <c:v>4.6000000000000005</c:v>
                </c:pt>
                <c:pt idx="9">
                  <c:v>4.6000000000000005</c:v>
                </c:pt>
                <c:pt idx="10">
                  <c:v>4.6000000000000005</c:v>
                </c:pt>
                <c:pt idx="11">
                  <c:v>2.7600000000000002</c:v>
                </c:pt>
                <c:pt idx="12">
                  <c:v>2.7600000000000002</c:v>
                </c:pt>
                <c:pt idx="13">
                  <c:v>2.7600000000000002</c:v>
                </c:pt>
                <c:pt idx="14">
                  <c:v>4.6000000000000005</c:v>
                </c:pt>
                <c:pt idx="15">
                  <c:v>4.6000000000000005</c:v>
                </c:pt>
                <c:pt idx="16">
                  <c:v>4.6000000000000005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0.92</c:v>
                </c:pt>
                <c:pt idx="31">
                  <c:v>1.84</c:v>
                </c:pt>
                <c:pt idx="32">
                  <c:v>4.6000000000000005</c:v>
                </c:pt>
                <c:pt idx="33">
                  <c:v>4.6000000000000005</c:v>
                </c:pt>
                <c:pt idx="34">
                  <c:v>4.6000000000000005</c:v>
                </c:pt>
                <c:pt idx="35">
                  <c:v>2.7600000000000002</c:v>
                </c:pt>
                <c:pt idx="36">
                  <c:v>2.7600000000000002</c:v>
                </c:pt>
                <c:pt idx="37">
                  <c:v>2.7600000000000002</c:v>
                </c:pt>
                <c:pt idx="38">
                  <c:v>4.6000000000000005</c:v>
                </c:pt>
                <c:pt idx="39">
                  <c:v>4.6000000000000005</c:v>
                </c:pt>
                <c:pt idx="40">
                  <c:v>4.6000000000000005</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1.84</c:v>
                </c:pt>
                <c:pt idx="56">
                  <c:v>4.6000000000000005</c:v>
                </c:pt>
                <c:pt idx="57">
                  <c:v>4.6000000000000005</c:v>
                </c:pt>
                <c:pt idx="58">
                  <c:v>4.6000000000000005</c:v>
                </c:pt>
                <c:pt idx="59">
                  <c:v>2.7600000000000002</c:v>
                </c:pt>
                <c:pt idx="60">
                  <c:v>2.7600000000000002</c:v>
                </c:pt>
                <c:pt idx="61">
                  <c:v>2.7600000000000002</c:v>
                </c:pt>
                <c:pt idx="62">
                  <c:v>4.6000000000000005</c:v>
                </c:pt>
                <c:pt idx="63">
                  <c:v>4.6000000000000005</c:v>
                </c:pt>
                <c:pt idx="64">
                  <c:v>4.6000000000000005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0.92</c:v>
                </c:pt>
                <c:pt idx="81">
                  <c:v>0.92</c:v>
                </c:pt>
                <c:pt idx="82">
                  <c:v>0.92</c:v>
                </c:pt>
                <c:pt idx="83">
                  <c:v>0.92</c:v>
                </c:pt>
                <c:pt idx="84">
                  <c:v>0.92</c:v>
                </c:pt>
                <c:pt idx="85">
                  <c:v>0.92</c:v>
                </c:pt>
                <c:pt idx="86">
                  <c:v>0.92</c:v>
                </c:pt>
                <c:pt idx="87">
                  <c:v>0.92</c:v>
                </c:pt>
                <c:pt idx="88">
                  <c:v>1.3800000000000001</c:v>
                </c:pt>
                <c:pt idx="89">
                  <c:v>0.46</c:v>
                </c:pt>
                <c:pt idx="90">
                  <c:v>0.46</c:v>
                </c:pt>
                <c:pt idx="91">
                  <c:v>0.46</c:v>
                </c:pt>
                <c:pt idx="92">
                  <c:v>0.46</c:v>
                </c:pt>
                <c:pt idx="93">
                  <c:v>0.46</c:v>
                </c:pt>
                <c:pt idx="94">
                  <c:v>0.92</c:v>
                </c:pt>
                <c:pt idx="95">
                  <c:v>0.92</c:v>
                </c:pt>
                <c:pt idx="96">
                  <c:v>0.46</c:v>
                </c:pt>
                <c:pt idx="97">
                  <c:v>0.69000000000000006</c:v>
                </c:pt>
                <c:pt idx="98">
                  <c:v>0.46</c:v>
                </c:pt>
                <c:pt idx="99">
                  <c:v>0</c:v>
                </c:pt>
                <c:pt idx="100">
                  <c:v>0.46</c:v>
                </c:pt>
                <c:pt idx="101">
                  <c:v>0.46</c:v>
                </c:pt>
                <c:pt idx="102">
                  <c:v>0.46</c:v>
                </c:pt>
                <c:pt idx="103">
                  <c:v>0.46</c:v>
                </c:pt>
                <c:pt idx="104">
                  <c:v>0.92</c:v>
                </c:pt>
                <c:pt idx="105">
                  <c:v>0.92</c:v>
                </c:pt>
                <c:pt idx="106">
                  <c:v>0.92</c:v>
                </c:pt>
                <c:pt idx="107">
                  <c:v>0.92</c:v>
                </c:pt>
                <c:pt idx="108">
                  <c:v>0.92</c:v>
                </c:pt>
                <c:pt idx="109">
                  <c:v>0.92</c:v>
                </c:pt>
                <c:pt idx="110">
                  <c:v>0.92</c:v>
                </c:pt>
                <c:pt idx="111">
                  <c:v>0.92</c:v>
                </c:pt>
                <c:pt idx="112">
                  <c:v>1.3800000000000001</c:v>
                </c:pt>
                <c:pt idx="113">
                  <c:v>0.46</c:v>
                </c:pt>
                <c:pt idx="114">
                  <c:v>0.46</c:v>
                </c:pt>
                <c:pt idx="115">
                  <c:v>0.46</c:v>
                </c:pt>
                <c:pt idx="116">
                  <c:v>0.46</c:v>
                </c:pt>
                <c:pt idx="117">
                  <c:v>0.46</c:v>
                </c:pt>
                <c:pt idx="118">
                  <c:v>0.92</c:v>
                </c:pt>
                <c:pt idx="119">
                  <c:v>0.92</c:v>
                </c:pt>
                <c:pt idx="120">
                  <c:v>0.46</c:v>
                </c:pt>
                <c:pt idx="121">
                  <c:v>0.69000000000000006</c:v>
                </c:pt>
                <c:pt idx="122">
                  <c:v>0.46</c:v>
                </c:pt>
                <c:pt idx="123">
                  <c:v>0</c:v>
                </c:pt>
                <c:pt idx="124">
                  <c:v>0.46</c:v>
                </c:pt>
                <c:pt idx="125">
                  <c:v>0.46</c:v>
                </c:pt>
                <c:pt idx="126">
                  <c:v>1.3800000000000001</c:v>
                </c:pt>
                <c:pt idx="127">
                  <c:v>2.3000000000000003</c:v>
                </c:pt>
                <c:pt idx="128">
                  <c:v>4.6000000000000005</c:v>
                </c:pt>
                <c:pt idx="129">
                  <c:v>4.6000000000000005</c:v>
                </c:pt>
                <c:pt idx="130">
                  <c:v>4.6000000000000005</c:v>
                </c:pt>
                <c:pt idx="131">
                  <c:v>2.7600000000000002</c:v>
                </c:pt>
                <c:pt idx="132">
                  <c:v>2.7600000000000002</c:v>
                </c:pt>
                <c:pt idx="133">
                  <c:v>2.7600000000000002</c:v>
                </c:pt>
                <c:pt idx="134">
                  <c:v>4.6000000000000005</c:v>
                </c:pt>
                <c:pt idx="135">
                  <c:v>4.6000000000000005</c:v>
                </c:pt>
                <c:pt idx="136">
                  <c:v>4.6000000000000005</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0.92</c:v>
                </c:pt>
                <c:pt idx="151">
                  <c:v>1.84</c:v>
                </c:pt>
                <c:pt idx="152">
                  <c:v>4.6000000000000005</c:v>
                </c:pt>
                <c:pt idx="153">
                  <c:v>4.6000000000000005</c:v>
                </c:pt>
                <c:pt idx="154">
                  <c:v>4.6000000000000005</c:v>
                </c:pt>
                <c:pt idx="155">
                  <c:v>2.7600000000000002</c:v>
                </c:pt>
                <c:pt idx="156">
                  <c:v>2.7600000000000002</c:v>
                </c:pt>
                <c:pt idx="157">
                  <c:v>2.7600000000000002</c:v>
                </c:pt>
                <c:pt idx="158">
                  <c:v>4.6000000000000005</c:v>
                </c:pt>
                <c:pt idx="159">
                  <c:v>4.6000000000000005</c:v>
                </c:pt>
                <c:pt idx="160">
                  <c:v>4.6000000000000005</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0</c:v>
                </c:pt>
                <c:pt idx="1">
                  <c:v>0</c:v>
                </c:pt>
                <c:pt idx="2">
                  <c:v>0</c:v>
                </c:pt>
                <c:pt idx="3">
                  <c:v>0</c:v>
                </c:pt>
                <c:pt idx="4">
                  <c:v>0</c:v>
                </c:pt>
                <c:pt idx="5">
                  <c:v>0</c:v>
                </c:pt>
                <c:pt idx="6">
                  <c:v>1</c:v>
                </c:pt>
                <c:pt idx="7">
                  <c:v>2</c:v>
                </c:pt>
                <c:pt idx="8">
                  <c:v>5</c:v>
                </c:pt>
                <c:pt idx="9">
                  <c:v>5</c:v>
                </c:pt>
                <c:pt idx="10">
                  <c:v>5</c:v>
                </c:pt>
                <c:pt idx="11">
                  <c:v>3</c:v>
                </c:pt>
                <c:pt idx="12">
                  <c:v>3</c:v>
                </c:pt>
                <c:pt idx="13">
                  <c:v>3</c:v>
                </c:pt>
                <c:pt idx="14" formatCode="0.0">
                  <c:v>5</c:v>
                </c:pt>
                <c:pt idx="15">
                  <c:v>5</c:v>
                </c:pt>
                <c:pt idx="16">
                  <c:v>5</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2</c:v>
                </c:pt>
                <c:pt idx="32">
                  <c:v>5</c:v>
                </c:pt>
                <c:pt idx="33">
                  <c:v>5</c:v>
                </c:pt>
                <c:pt idx="34">
                  <c:v>5</c:v>
                </c:pt>
                <c:pt idx="35">
                  <c:v>3</c:v>
                </c:pt>
                <c:pt idx="36">
                  <c:v>3</c:v>
                </c:pt>
                <c:pt idx="37">
                  <c:v>3</c:v>
                </c:pt>
                <c:pt idx="38">
                  <c:v>5</c:v>
                </c:pt>
                <c:pt idx="39">
                  <c:v>5</c:v>
                </c:pt>
                <c:pt idx="40">
                  <c:v>5</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2</c:v>
                </c:pt>
                <c:pt idx="56">
                  <c:v>5</c:v>
                </c:pt>
                <c:pt idx="57">
                  <c:v>5</c:v>
                </c:pt>
                <c:pt idx="58">
                  <c:v>5</c:v>
                </c:pt>
                <c:pt idx="59">
                  <c:v>3</c:v>
                </c:pt>
                <c:pt idx="60">
                  <c:v>3</c:v>
                </c:pt>
                <c:pt idx="61">
                  <c:v>3</c:v>
                </c:pt>
                <c:pt idx="62">
                  <c:v>5</c:v>
                </c:pt>
                <c:pt idx="63">
                  <c:v>5</c:v>
                </c:pt>
                <c:pt idx="64">
                  <c:v>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1.5</c:v>
                </c:pt>
                <c:pt idx="89">
                  <c:v>0.5</c:v>
                </c:pt>
                <c:pt idx="90">
                  <c:v>0.5</c:v>
                </c:pt>
                <c:pt idx="91">
                  <c:v>0.5</c:v>
                </c:pt>
                <c:pt idx="92">
                  <c:v>0.5</c:v>
                </c:pt>
                <c:pt idx="93">
                  <c:v>0.5</c:v>
                </c:pt>
                <c:pt idx="94">
                  <c:v>1</c:v>
                </c:pt>
                <c:pt idx="95">
                  <c:v>1</c:v>
                </c:pt>
                <c:pt idx="96">
                  <c:v>0.5</c:v>
                </c:pt>
                <c:pt idx="97">
                  <c:v>0.75</c:v>
                </c:pt>
                <c:pt idx="98">
                  <c:v>0.5</c:v>
                </c:pt>
                <c:pt idx="99">
                  <c:v>0</c:v>
                </c:pt>
                <c:pt idx="100">
                  <c:v>0.5</c:v>
                </c:pt>
                <c:pt idx="101">
                  <c:v>0.5</c:v>
                </c:pt>
                <c:pt idx="102">
                  <c:v>0.5</c:v>
                </c:pt>
                <c:pt idx="103">
                  <c:v>0.5</c:v>
                </c:pt>
                <c:pt idx="104">
                  <c:v>1</c:v>
                </c:pt>
                <c:pt idx="105">
                  <c:v>1</c:v>
                </c:pt>
                <c:pt idx="106">
                  <c:v>1</c:v>
                </c:pt>
                <c:pt idx="107">
                  <c:v>1</c:v>
                </c:pt>
                <c:pt idx="108">
                  <c:v>1</c:v>
                </c:pt>
                <c:pt idx="109">
                  <c:v>1</c:v>
                </c:pt>
                <c:pt idx="110">
                  <c:v>1</c:v>
                </c:pt>
                <c:pt idx="111">
                  <c:v>1</c:v>
                </c:pt>
                <c:pt idx="112">
                  <c:v>1.5</c:v>
                </c:pt>
                <c:pt idx="113">
                  <c:v>0.5</c:v>
                </c:pt>
                <c:pt idx="114">
                  <c:v>0.5</c:v>
                </c:pt>
                <c:pt idx="115">
                  <c:v>0.5</c:v>
                </c:pt>
                <c:pt idx="116">
                  <c:v>0.5</c:v>
                </c:pt>
                <c:pt idx="117">
                  <c:v>0.5</c:v>
                </c:pt>
                <c:pt idx="118">
                  <c:v>1</c:v>
                </c:pt>
                <c:pt idx="119">
                  <c:v>1</c:v>
                </c:pt>
                <c:pt idx="120">
                  <c:v>0.5</c:v>
                </c:pt>
                <c:pt idx="121">
                  <c:v>0.75</c:v>
                </c:pt>
                <c:pt idx="122">
                  <c:v>0.5</c:v>
                </c:pt>
                <c:pt idx="123">
                  <c:v>0</c:v>
                </c:pt>
                <c:pt idx="124">
                  <c:v>0.5</c:v>
                </c:pt>
                <c:pt idx="125">
                  <c:v>0.5</c:v>
                </c:pt>
                <c:pt idx="126">
                  <c:v>1.5</c:v>
                </c:pt>
                <c:pt idx="127">
                  <c:v>2.5</c:v>
                </c:pt>
                <c:pt idx="128">
                  <c:v>5</c:v>
                </c:pt>
                <c:pt idx="129">
                  <c:v>5</c:v>
                </c:pt>
                <c:pt idx="130">
                  <c:v>5</c:v>
                </c:pt>
                <c:pt idx="131">
                  <c:v>3</c:v>
                </c:pt>
                <c:pt idx="132">
                  <c:v>3</c:v>
                </c:pt>
                <c:pt idx="133">
                  <c:v>3</c:v>
                </c:pt>
                <c:pt idx="134">
                  <c:v>5</c:v>
                </c:pt>
                <c:pt idx="135">
                  <c:v>5</c:v>
                </c:pt>
                <c:pt idx="136">
                  <c:v>5</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1</c:v>
                </c:pt>
                <c:pt idx="151">
                  <c:v>2</c:v>
                </c:pt>
                <c:pt idx="152">
                  <c:v>5</c:v>
                </c:pt>
                <c:pt idx="153">
                  <c:v>5</c:v>
                </c:pt>
                <c:pt idx="154">
                  <c:v>5</c:v>
                </c:pt>
                <c:pt idx="155">
                  <c:v>3</c:v>
                </c:pt>
                <c:pt idx="156">
                  <c:v>3</c:v>
                </c:pt>
                <c:pt idx="157">
                  <c:v>3</c:v>
                </c:pt>
                <c:pt idx="158">
                  <c:v>5</c:v>
                </c:pt>
                <c:pt idx="159">
                  <c:v>5</c:v>
                </c:pt>
                <c:pt idx="160">
                  <c:v>5</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Resus,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3.8839433624686062</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3.0754497009330333</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0</c:v>
                </c:pt>
                <c:pt idx="1">
                  <c:v>0</c:v>
                </c:pt>
                <c:pt idx="2">
                  <c:v>0</c:v>
                </c:pt>
                <c:pt idx="3">
                  <c:v>0</c:v>
                </c:pt>
                <c:pt idx="4">
                  <c:v>0</c:v>
                </c:pt>
                <c:pt idx="5">
                  <c:v>0</c:v>
                </c:pt>
                <c:pt idx="6">
                  <c:v>0.92</c:v>
                </c:pt>
                <c:pt idx="7">
                  <c:v>1.84</c:v>
                </c:pt>
                <c:pt idx="8">
                  <c:v>4.5999999999999996</c:v>
                </c:pt>
                <c:pt idx="9">
                  <c:v>4.5999999999999996</c:v>
                </c:pt>
                <c:pt idx="10">
                  <c:v>4.5999999999999996</c:v>
                </c:pt>
                <c:pt idx="11">
                  <c:v>2.76</c:v>
                </c:pt>
                <c:pt idx="12">
                  <c:v>2.76</c:v>
                </c:pt>
                <c:pt idx="13">
                  <c:v>2.76</c:v>
                </c:pt>
                <c:pt idx="14">
                  <c:v>4.5999999999999996</c:v>
                </c:pt>
                <c:pt idx="15">
                  <c:v>4.5999999999999996</c:v>
                </c:pt>
                <c:pt idx="16">
                  <c:v>4.5999999999999996</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0.92</c:v>
                </c:pt>
                <c:pt idx="31">
                  <c:v>1.84</c:v>
                </c:pt>
                <c:pt idx="32">
                  <c:v>4.5999999999999996</c:v>
                </c:pt>
                <c:pt idx="33">
                  <c:v>4.5999999999999996</c:v>
                </c:pt>
                <c:pt idx="34">
                  <c:v>4.5999999999999996</c:v>
                </c:pt>
                <c:pt idx="35">
                  <c:v>2.76</c:v>
                </c:pt>
                <c:pt idx="36">
                  <c:v>2.76</c:v>
                </c:pt>
                <c:pt idx="37">
                  <c:v>2.76</c:v>
                </c:pt>
                <c:pt idx="38">
                  <c:v>4.5999999999999996</c:v>
                </c:pt>
                <c:pt idx="39">
                  <c:v>4.5999999999999996</c:v>
                </c:pt>
                <c:pt idx="40">
                  <c:v>4.5999999999999996</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0.92</c:v>
                </c:pt>
                <c:pt idx="55">
                  <c:v>1.84</c:v>
                </c:pt>
                <c:pt idx="56">
                  <c:v>4.5999999999999996</c:v>
                </c:pt>
                <c:pt idx="57">
                  <c:v>4.5999999999999996</c:v>
                </c:pt>
                <c:pt idx="58">
                  <c:v>4.5999999999999996</c:v>
                </c:pt>
                <c:pt idx="59">
                  <c:v>2.76</c:v>
                </c:pt>
                <c:pt idx="60">
                  <c:v>2.76</c:v>
                </c:pt>
                <c:pt idx="61">
                  <c:v>2.76</c:v>
                </c:pt>
                <c:pt idx="62">
                  <c:v>4.5999999999999996</c:v>
                </c:pt>
                <c:pt idx="63">
                  <c:v>4.5999999999999996</c:v>
                </c:pt>
                <c:pt idx="64">
                  <c:v>4.5999999999999996</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0.92</c:v>
                </c:pt>
                <c:pt idx="81">
                  <c:v>0.92</c:v>
                </c:pt>
                <c:pt idx="82">
                  <c:v>0.92</c:v>
                </c:pt>
                <c:pt idx="83">
                  <c:v>0.92</c:v>
                </c:pt>
                <c:pt idx="84">
                  <c:v>0.92</c:v>
                </c:pt>
                <c:pt idx="85">
                  <c:v>0.92</c:v>
                </c:pt>
                <c:pt idx="86">
                  <c:v>0.92</c:v>
                </c:pt>
                <c:pt idx="87">
                  <c:v>0.92</c:v>
                </c:pt>
                <c:pt idx="88">
                  <c:v>1.38</c:v>
                </c:pt>
                <c:pt idx="89">
                  <c:v>0.46</c:v>
                </c:pt>
                <c:pt idx="90">
                  <c:v>0.46</c:v>
                </c:pt>
                <c:pt idx="91">
                  <c:v>0.46</c:v>
                </c:pt>
                <c:pt idx="92">
                  <c:v>0.46</c:v>
                </c:pt>
                <c:pt idx="93">
                  <c:v>0.46</c:v>
                </c:pt>
                <c:pt idx="94">
                  <c:v>0.92</c:v>
                </c:pt>
                <c:pt idx="95">
                  <c:v>0.92</c:v>
                </c:pt>
                <c:pt idx="96">
                  <c:v>0.46</c:v>
                </c:pt>
                <c:pt idx="97">
                  <c:v>0.69</c:v>
                </c:pt>
                <c:pt idx="98">
                  <c:v>0.46</c:v>
                </c:pt>
                <c:pt idx="99">
                  <c:v>0</c:v>
                </c:pt>
                <c:pt idx="100">
                  <c:v>0.46</c:v>
                </c:pt>
                <c:pt idx="101">
                  <c:v>0.46</c:v>
                </c:pt>
                <c:pt idx="102">
                  <c:v>0.46</c:v>
                </c:pt>
                <c:pt idx="103">
                  <c:v>0.46</c:v>
                </c:pt>
                <c:pt idx="104">
                  <c:v>0.92</c:v>
                </c:pt>
                <c:pt idx="105">
                  <c:v>0.92</c:v>
                </c:pt>
                <c:pt idx="106">
                  <c:v>0.92</c:v>
                </c:pt>
                <c:pt idx="107">
                  <c:v>0.92</c:v>
                </c:pt>
                <c:pt idx="108">
                  <c:v>0.92</c:v>
                </c:pt>
                <c:pt idx="109">
                  <c:v>0.92</c:v>
                </c:pt>
                <c:pt idx="110">
                  <c:v>0.92</c:v>
                </c:pt>
                <c:pt idx="111">
                  <c:v>0.92</c:v>
                </c:pt>
                <c:pt idx="112">
                  <c:v>1.38</c:v>
                </c:pt>
                <c:pt idx="113">
                  <c:v>0.46</c:v>
                </c:pt>
                <c:pt idx="114">
                  <c:v>0.46</c:v>
                </c:pt>
                <c:pt idx="115">
                  <c:v>0.46</c:v>
                </c:pt>
                <c:pt idx="116">
                  <c:v>0.46</c:v>
                </c:pt>
                <c:pt idx="117">
                  <c:v>0.46</c:v>
                </c:pt>
                <c:pt idx="118">
                  <c:v>0.92</c:v>
                </c:pt>
                <c:pt idx="119">
                  <c:v>0.92</c:v>
                </c:pt>
                <c:pt idx="120">
                  <c:v>0.46</c:v>
                </c:pt>
                <c:pt idx="121">
                  <c:v>0.69</c:v>
                </c:pt>
                <c:pt idx="122">
                  <c:v>0.46</c:v>
                </c:pt>
                <c:pt idx="123">
                  <c:v>0</c:v>
                </c:pt>
                <c:pt idx="124">
                  <c:v>0.46</c:v>
                </c:pt>
                <c:pt idx="125">
                  <c:v>0.46</c:v>
                </c:pt>
                <c:pt idx="126">
                  <c:v>1.38</c:v>
                </c:pt>
                <c:pt idx="127">
                  <c:v>2.2999999999999998</c:v>
                </c:pt>
                <c:pt idx="128">
                  <c:v>4.5999999999999996</c:v>
                </c:pt>
                <c:pt idx="129">
                  <c:v>4.5999999999999996</c:v>
                </c:pt>
                <c:pt idx="130">
                  <c:v>4.5999999999999996</c:v>
                </c:pt>
                <c:pt idx="131">
                  <c:v>2.76</c:v>
                </c:pt>
                <c:pt idx="132">
                  <c:v>2.76</c:v>
                </c:pt>
                <c:pt idx="133">
                  <c:v>2.76</c:v>
                </c:pt>
                <c:pt idx="134">
                  <c:v>4.5999999999999996</c:v>
                </c:pt>
                <c:pt idx="135">
                  <c:v>4.5999999999999996</c:v>
                </c:pt>
                <c:pt idx="136">
                  <c:v>4.5999999999999996</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0.92</c:v>
                </c:pt>
                <c:pt idx="151">
                  <c:v>1.84</c:v>
                </c:pt>
                <c:pt idx="152">
                  <c:v>4.5999999999999996</c:v>
                </c:pt>
                <c:pt idx="153">
                  <c:v>4.5999999999999996</c:v>
                </c:pt>
                <c:pt idx="154">
                  <c:v>4.5999999999999996</c:v>
                </c:pt>
                <c:pt idx="155">
                  <c:v>2.76</c:v>
                </c:pt>
                <c:pt idx="156">
                  <c:v>2.76</c:v>
                </c:pt>
                <c:pt idx="157">
                  <c:v>2.76</c:v>
                </c:pt>
                <c:pt idx="158">
                  <c:v>4.5999999999999996</c:v>
                </c:pt>
                <c:pt idx="159">
                  <c:v>4.5999999999999996</c:v>
                </c:pt>
                <c:pt idx="160">
                  <c:v>4.5999999999999996</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Resus,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1.29471306096455E-2</c:v>
                </c:pt>
                <c:pt idx="21">
                  <c:v>0.78496060538245804</c:v>
                </c:pt>
                <c:pt idx="22">
                  <c:v>1.5239217910201599</c:v>
                </c:pt>
                <c:pt idx="23">
                  <c:v>2.0547843173120901</c:v>
                </c:pt>
                <c:pt idx="24">
                  <c:v>2.2362945317883098</c:v>
                </c:pt>
                <c:pt idx="25">
                  <c:v>2.5656829935715701</c:v>
                </c:pt>
                <c:pt idx="26">
                  <c:v>2.5532479106809398</c:v>
                </c:pt>
                <c:pt idx="27">
                  <c:v>3.07046266998133</c:v>
                </c:pt>
                <c:pt idx="28">
                  <c:v>3.0774557009762802</c:v>
                </c:pt>
                <c:pt idx="29">
                  <c:v>3.2947810810709601</c:v>
                </c:pt>
                <c:pt idx="30">
                  <c:v>1.65303319785348</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0.23229191958321799</c:v>
                </c:pt>
                <c:pt idx="60">
                  <c:v>1.1269679098399501</c:v>
                </c:pt>
                <c:pt idx="61">
                  <c:v>1.39538252967753</c:v>
                </c:pt>
                <c:pt idx="62">
                  <c:v>2.9132252086453598</c:v>
                </c:pt>
                <c:pt idx="63">
                  <c:v>4.7045483888525101</c:v>
                </c:pt>
                <c:pt idx="64">
                  <c:v>6.6480849365916903</c:v>
                </c:pt>
                <c:pt idx="65">
                  <c:v>8.4210696270510201</c:v>
                </c:pt>
                <c:pt idx="66">
                  <c:v>10.169564314603001</c:v>
                </c:pt>
                <c:pt idx="67">
                  <c:v>11.8585168483958</c:v>
                </c:pt>
                <c:pt idx="68">
                  <c:v>12.973514500167299</c:v>
                </c:pt>
                <c:pt idx="69">
                  <c:v>14.1747648658323</c:v>
                </c:pt>
                <c:pt idx="70">
                  <c:v>15.349986285680799</c:v>
                </c:pt>
                <c:pt idx="71">
                  <c:v>15.8818682950804</c:v>
                </c:pt>
                <c:pt idx="72">
                  <c:v>15.8835710428942</c:v>
                </c:pt>
                <c:pt idx="73">
                  <c:v>15.9785558742661</c:v>
                </c:pt>
                <c:pt idx="74">
                  <c:v>15.2217969642324</c:v>
                </c:pt>
                <c:pt idx="75">
                  <c:v>15.560125122157899</c:v>
                </c:pt>
                <c:pt idx="76">
                  <c:v>15.5160230942799</c:v>
                </c:pt>
                <c:pt idx="77">
                  <c:v>14.7237441322237</c:v>
                </c:pt>
                <c:pt idx="78">
                  <c:v>13.006407911124301</c:v>
                </c:pt>
                <c:pt idx="79">
                  <c:v>8.8396264606544008</c:v>
                </c:pt>
                <c:pt idx="80">
                  <c:v>7.4953461800027297</c:v>
                </c:pt>
                <c:pt idx="81">
                  <c:v>5.9997266237567199</c:v>
                </c:pt>
                <c:pt idx="82">
                  <c:v>5.5982907681345804</c:v>
                </c:pt>
                <c:pt idx="83">
                  <c:v>5.6262651399659198</c:v>
                </c:pt>
                <c:pt idx="84">
                  <c:v>7.3312963590351403</c:v>
                </c:pt>
                <c:pt idx="85">
                  <c:v>6.2522229563493799</c:v>
                </c:pt>
                <c:pt idx="86">
                  <c:v>6.9738878391262098</c:v>
                </c:pt>
                <c:pt idx="87">
                  <c:v>8.0138147662035806</c:v>
                </c:pt>
                <c:pt idx="88">
                  <c:v>7.6328839675968698</c:v>
                </c:pt>
                <c:pt idx="89">
                  <c:v>8.4916937068490004</c:v>
                </c:pt>
                <c:pt idx="90">
                  <c:v>9.8641927483634895</c:v>
                </c:pt>
                <c:pt idx="91">
                  <c:v>12.2020354310259</c:v>
                </c:pt>
                <c:pt idx="92">
                  <c:v>12.189126940363</c:v>
                </c:pt>
                <c:pt idx="93">
                  <c:v>13.1746982279339</c:v>
                </c:pt>
                <c:pt idx="94">
                  <c:v>11.848710674969499</c:v>
                </c:pt>
                <c:pt idx="95">
                  <c:v>10.5038887092278</c:v>
                </c:pt>
                <c:pt idx="96">
                  <c:v>9.4080639923832301</c:v>
                </c:pt>
                <c:pt idx="97">
                  <c:v>7.7066838585325597</c:v>
                </c:pt>
                <c:pt idx="98">
                  <c:v>6.7493759816207701</c:v>
                </c:pt>
                <c:pt idx="99">
                  <c:v>5.5587907150171798</c:v>
                </c:pt>
                <c:pt idx="100">
                  <c:v>5.1911729213045001</c:v>
                </c:pt>
                <c:pt idx="101">
                  <c:v>3.01265367801104</c:v>
                </c:pt>
                <c:pt idx="102">
                  <c:v>0</c:v>
                </c:pt>
                <c:pt idx="103">
                  <c:v>0</c:v>
                </c:pt>
                <c:pt idx="104">
                  <c:v>0</c:v>
                </c:pt>
                <c:pt idx="105">
                  <c:v>0</c:v>
                </c:pt>
                <c:pt idx="106">
                  <c:v>1.1154557138677601</c:v>
                </c:pt>
                <c:pt idx="107">
                  <c:v>2.8594858284906501</c:v>
                </c:pt>
                <c:pt idx="108">
                  <c:v>4.2669592195603698</c:v>
                </c:pt>
                <c:pt idx="109">
                  <c:v>6.2939266944361503</c:v>
                </c:pt>
                <c:pt idx="110">
                  <c:v>7.2396120956249996</c:v>
                </c:pt>
                <c:pt idx="111">
                  <c:v>8.2343068714236995</c:v>
                </c:pt>
                <c:pt idx="112">
                  <c:v>7.6835663743759097</c:v>
                </c:pt>
                <c:pt idx="113">
                  <c:v>9.1281638104339802</c:v>
                </c:pt>
                <c:pt idx="114">
                  <c:v>10.091943107737</c:v>
                </c:pt>
                <c:pt idx="115">
                  <c:v>11.115616523608301</c:v>
                </c:pt>
                <c:pt idx="116">
                  <c:v>12.760292119313</c:v>
                </c:pt>
                <c:pt idx="117">
                  <c:v>14.070963501443901</c:v>
                </c:pt>
                <c:pt idx="118">
                  <c:v>15.4200419948143</c:v>
                </c:pt>
                <c:pt idx="119">
                  <c:v>17.526269014114099</c:v>
                </c:pt>
                <c:pt idx="120">
                  <c:v>18.0032582778205</c:v>
                </c:pt>
                <c:pt idx="121">
                  <c:v>18.6674956951925</c:v>
                </c:pt>
                <c:pt idx="122">
                  <c:v>18.7945749980899</c:v>
                </c:pt>
                <c:pt idx="123">
                  <c:v>19.253097289176701</c:v>
                </c:pt>
                <c:pt idx="124">
                  <c:v>20.095730664321199</c:v>
                </c:pt>
                <c:pt idx="125">
                  <c:v>19.916150868202202</c:v>
                </c:pt>
                <c:pt idx="126">
                  <c:v>20.083047279462701</c:v>
                </c:pt>
                <c:pt idx="127">
                  <c:v>17.460061960593599</c:v>
                </c:pt>
                <c:pt idx="128">
                  <c:v>15.036126923619101</c:v>
                </c:pt>
                <c:pt idx="129">
                  <c:v>13.2626343230878</c:v>
                </c:pt>
                <c:pt idx="130">
                  <c:v>12.6434039344763</c:v>
                </c:pt>
                <c:pt idx="131">
                  <c:v>10.989383673202299</c:v>
                </c:pt>
                <c:pt idx="132">
                  <c:v>12.778976021483301</c:v>
                </c:pt>
                <c:pt idx="133">
                  <c:v>14.1546270138889</c:v>
                </c:pt>
                <c:pt idx="134">
                  <c:v>13.281704975328701</c:v>
                </c:pt>
                <c:pt idx="135">
                  <c:v>13.182157474742599</c:v>
                </c:pt>
                <c:pt idx="136">
                  <c:v>13.5271664596011</c:v>
                </c:pt>
                <c:pt idx="137">
                  <c:v>14.785063020511799</c:v>
                </c:pt>
                <c:pt idx="138">
                  <c:v>15.121248457879799</c:v>
                </c:pt>
                <c:pt idx="139">
                  <c:v>17.4748445663114</c:v>
                </c:pt>
                <c:pt idx="140">
                  <c:v>18.534849250342901</c:v>
                </c:pt>
                <c:pt idx="141">
                  <c:v>18.878638987591199</c:v>
                </c:pt>
                <c:pt idx="142">
                  <c:v>18.090330820273799</c:v>
                </c:pt>
                <c:pt idx="143">
                  <c:v>17.551315778145199</c:v>
                </c:pt>
                <c:pt idx="144">
                  <c:v>17.888293930109</c:v>
                </c:pt>
                <c:pt idx="145">
                  <c:v>17.5492515025832</c:v>
                </c:pt>
                <c:pt idx="146">
                  <c:v>18.863357507971099</c:v>
                </c:pt>
                <c:pt idx="147">
                  <c:v>17.826817141026801</c:v>
                </c:pt>
                <c:pt idx="148">
                  <c:v>16.959723509869502</c:v>
                </c:pt>
                <c:pt idx="149">
                  <c:v>16.026084007560399</c:v>
                </c:pt>
                <c:pt idx="150">
                  <c:v>13.5686532201321</c:v>
                </c:pt>
                <c:pt idx="151">
                  <c:v>11.567378185112</c:v>
                </c:pt>
                <c:pt idx="152">
                  <c:v>10.442334380671801</c:v>
                </c:pt>
                <c:pt idx="153">
                  <c:v>10.0882146700263</c:v>
                </c:pt>
                <c:pt idx="154">
                  <c:v>9.3417707348962402</c:v>
                </c:pt>
                <c:pt idx="155">
                  <c:v>9.9173019130613493</c:v>
                </c:pt>
                <c:pt idx="156">
                  <c:v>12.8329790272414</c:v>
                </c:pt>
                <c:pt idx="157">
                  <c:v>12.8981358954327</c:v>
                </c:pt>
                <c:pt idx="158">
                  <c:v>13.8683648187234</c:v>
                </c:pt>
                <c:pt idx="159">
                  <c:v>15.1601383823239</c:v>
                </c:pt>
                <c:pt idx="160">
                  <c:v>15.5831378162778</c:v>
                </c:pt>
                <c:pt idx="161">
                  <c:v>17.130385451313899</c:v>
                </c:pt>
                <c:pt idx="162">
                  <c:v>18.179753809169799</c:v>
                </c:pt>
                <c:pt idx="163">
                  <c:v>21.761023520033</c:v>
                </c:pt>
                <c:pt idx="164">
                  <c:v>24.564704177856601</c:v>
                </c:pt>
                <c:pt idx="165">
                  <c:v>26.236961860906401</c:v>
                </c:pt>
                <c:pt idx="166">
                  <c:v>27.319842642350899</c:v>
                </c:pt>
                <c:pt idx="167">
                  <c:v>28.067122738408699</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0.559089352714777</c:v>
                </c:pt>
                <c:pt idx="21">
                  <c:v>0.610649117667871</c:v>
                </c:pt>
                <c:pt idx="22">
                  <c:v>0.57929754252157795</c:v>
                </c:pt>
                <c:pt idx="23">
                  <c:v>1.01005926666677</c:v>
                </c:pt>
                <c:pt idx="24">
                  <c:v>1.39843962736077</c:v>
                </c:pt>
                <c:pt idx="25">
                  <c:v>1.3659465260680299</c:v>
                </c:pt>
                <c:pt idx="26">
                  <c:v>1.61397736397351</c:v>
                </c:pt>
                <c:pt idx="27">
                  <c:v>1.6993569206627299</c:v>
                </c:pt>
                <c:pt idx="28">
                  <c:v>1.9023130609750101</c:v>
                </c:pt>
                <c:pt idx="29">
                  <c:v>1.60085370022726</c:v>
                </c:pt>
                <c:pt idx="30">
                  <c:v>1.68707310821404</c:v>
                </c:pt>
                <c:pt idx="31">
                  <c:v>0.69557386395020704</c:v>
                </c:pt>
                <c:pt idx="32">
                  <c:v>0</c:v>
                </c:pt>
                <c:pt idx="33">
                  <c:v>0</c:v>
                </c:pt>
                <c:pt idx="34">
                  <c:v>0</c:v>
                </c:pt>
                <c:pt idx="35">
                  <c:v>0</c:v>
                </c:pt>
                <c:pt idx="36">
                  <c:v>0</c:v>
                </c:pt>
                <c:pt idx="37">
                  <c:v>0</c:v>
                </c:pt>
                <c:pt idx="38">
                  <c:v>0</c:v>
                </c:pt>
                <c:pt idx="39">
                  <c:v>0</c:v>
                </c:pt>
                <c:pt idx="40">
                  <c:v>0</c:v>
                </c:pt>
                <c:pt idx="41">
                  <c:v>0</c:v>
                </c:pt>
                <c:pt idx="42">
                  <c:v>0</c:v>
                </c:pt>
                <c:pt idx="43">
                  <c:v>0.120628785753193</c:v>
                </c:pt>
                <c:pt idx="44">
                  <c:v>0.62165008169693203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0.611014777977815</c:v>
                </c:pt>
                <c:pt idx="60">
                  <c:v>0.86452432969200699</c:v>
                </c:pt>
                <c:pt idx="61">
                  <c:v>1.33667129553411</c:v>
                </c:pt>
                <c:pt idx="62">
                  <c:v>1.14363532589561</c:v>
                </c:pt>
                <c:pt idx="63">
                  <c:v>1.27953108561331</c:v>
                </c:pt>
                <c:pt idx="64">
                  <c:v>1.5221351633429101</c:v>
                </c:pt>
                <c:pt idx="65">
                  <c:v>1.7849336333771599</c:v>
                </c:pt>
                <c:pt idx="66">
                  <c:v>2.0004945993663799</c:v>
                </c:pt>
                <c:pt idx="67">
                  <c:v>2.3362988616805498</c:v>
                </c:pt>
                <c:pt idx="68">
                  <c:v>3.0170588560917602</c:v>
                </c:pt>
                <c:pt idx="69">
                  <c:v>3.0376032830060899</c:v>
                </c:pt>
                <c:pt idx="70">
                  <c:v>2.2478938394601098</c:v>
                </c:pt>
                <c:pt idx="71">
                  <c:v>2.3738388574709202</c:v>
                </c:pt>
                <c:pt idx="72">
                  <c:v>2.5594214893137601</c:v>
                </c:pt>
                <c:pt idx="73">
                  <c:v>2.2765197627943001</c:v>
                </c:pt>
                <c:pt idx="74">
                  <c:v>2.7770702716081699</c:v>
                </c:pt>
                <c:pt idx="75">
                  <c:v>2.5708862478461301</c:v>
                </c:pt>
                <c:pt idx="76">
                  <c:v>2.9344587235545201</c:v>
                </c:pt>
                <c:pt idx="77">
                  <c:v>3.1080936590151098</c:v>
                </c:pt>
                <c:pt idx="78">
                  <c:v>2.6903906176166399</c:v>
                </c:pt>
                <c:pt idx="79">
                  <c:v>3.03786129753157</c:v>
                </c:pt>
                <c:pt idx="80">
                  <c:v>2.1476343146750398</c:v>
                </c:pt>
                <c:pt idx="81">
                  <c:v>2.32418029632856</c:v>
                </c:pt>
                <c:pt idx="82">
                  <c:v>2.3146707708290699</c:v>
                </c:pt>
                <c:pt idx="83">
                  <c:v>2.1248422560408802</c:v>
                </c:pt>
                <c:pt idx="84">
                  <c:v>2.2597760985875701</c:v>
                </c:pt>
                <c:pt idx="85">
                  <c:v>2.47870298918843</c:v>
                </c:pt>
                <c:pt idx="86">
                  <c:v>2.7956546479556201</c:v>
                </c:pt>
                <c:pt idx="87">
                  <c:v>2.3799535693965002</c:v>
                </c:pt>
                <c:pt idx="88">
                  <c:v>3.2040246263264298</c:v>
                </c:pt>
                <c:pt idx="89">
                  <c:v>3.5658841484280401</c:v>
                </c:pt>
                <c:pt idx="90">
                  <c:v>2.8182834440953499</c:v>
                </c:pt>
                <c:pt idx="91">
                  <c:v>2.6979877819070999</c:v>
                </c:pt>
                <c:pt idx="92">
                  <c:v>3.0905736111315001</c:v>
                </c:pt>
                <c:pt idx="93">
                  <c:v>3.3129268600775799</c:v>
                </c:pt>
                <c:pt idx="94">
                  <c:v>3.3546869042591201</c:v>
                </c:pt>
                <c:pt idx="95">
                  <c:v>3.9653730004495902</c:v>
                </c:pt>
                <c:pt idx="96">
                  <c:v>3.2995165821595598</c:v>
                </c:pt>
                <c:pt idx="97">
                  <c:v>3.4534825203087598</c:v>
                </c:pt>
                <c:pt idx="98">
                  <c:v>3.9628764490526698</c:v>
                </c:pt>
                <c:pt idx="99">
                  <c:v>3.9120229350157798</c:v>
                </c:pt>
                <c:pt idx="100">
                  <c:v>3.87974378232513</c:v>
                </c:pt>
                <c:pt idx="101">
                  <c:v>3.5117856740676499</c:v>
                </c:pt>
                <c:pt idx="102">
                  <c:v>4.4460338097112704</c:v>
                </c:pt>
                <c:pt idx="103">
                  <c:v>2.97486923343142</c:v>
                </c:pt>
                <c:pt idx="104">
                  <c:v>1.4073557688373299</c:v>
                </c:pt>
                <c:pt idx="105">
                  <c:v>1.53530071371593</c:v>
                </c:pt>
                <c:pt idx="106">
                  <c:v>1.90805600560718</c:v>
                </c:pt>
                <c:pt idx="107">
                  <c:v>1.54604619162519</c:v>
                </c:pt>
                <c:pt idx="108">
                  <c:v>1.7892902181863499</c:v>
                </c:pt>
                <c:pt idx="109">
                  <c:v>2.3108203833498799</c:v>
                </c:pt>
                <c:pt idx="110">
                  <c:v>2.2195781834350199</c:v>
                </c:pt>
                <c:pt idx="111">
                  <c:v>1.77605589625768</c:v>
                </c:pt>
                <c:pt idx="112">
                  <c:v>3.0784743725059398</c:v>
                </c:pt>
                <c:pt idx="113">
                  <c:v>2.8039514145923401</c:v>
                </c:pt>
                <c:pt idx="114">
                  <c:v>3.0479536005633099</c:v>
                </c:pt>
                <c:pt idx="115">
                  <c:v>3.1819550136850299</c:v>
                </c:pt>
                <c:pt idx="116">
                  <c:v>3.52450518411991</c:v>
                </c:pt>
                <c:pt idx="117">
                  <c:v>4.0225860898308401</c:v>
                </c:pt>
                <c:pt idx="118">
                  <c:v>3.82949192305357</c:v>
                </c:pt>
                <c:pt idx="119">
                  <c:v>3.24690810407477</c:v>
                </c:pt>
                <c:pt idx="120">
                  <c:v>3.97054633566274</c:v>
                </c:pt>
                <c:pt idx="121">
                  <c:v>3.44003358112501</c:v>
                </c:pt>
                <c:pt idx="122">
                  <c:v>3.9162018596725199</c:v>
                </c:pt>
                <c:pt idx="123">
                  <c:v>4.9163522865364104</c:v>
                </c:pt>
                <c:pt idx="124">
                  <c:v>4.0051231907035598</c:v>
                </c:pt>
                <c:pt idx="125">
                  <c:v>4.6707962206398497</c:v>
                </c:pt>
                <c:pt idx="126">
                  <c:v>4.7246259254277101</c:v>
                </c:pt>
                <c:pt idx="127">
                  <c:v>5.7474132714625101</c:v>
                </c:pt>
                <c:pt idx="128">
                  <c:v>6.3872907096361997</c:v>
                </c:pt>
                <c:pt idx="129">
                  <c:v>5.6755129990739297</c:v>
                </c:pt>
                <c:pt idx="130">
                  <c:v>4.8352170234604799</c:v>
                </c:pt>
                <c:pt idx="131">
                  <c:v>5.6459688498004903</c:v>
                </c:pt>
                <c:pt idx="132">
                  <c:v>5.7518037055851803</c:v>
                </c:pt>
                <c:pt idx="133">
                  <c:v>4.9090065642533203</c:v>
                </c:pt>
                <c:pt idx="134">
                  <c:v>5.4159505024539802</c:v>
                </c:pt>
                <c:pt idx="135">
                  <c:v>5.8141146772939596</c:v>
                </c:pt>
                <c:pt idx="136">
                  <c:v>5.6017249646633296</c:v>
                </c:pt>
                <c:pt idx="137">
                  <c:v>5.0776941692666</c:v>
                </c:pt>
                <c:pt idx="138">
                  <c:v>4.9067657349034297</c:v>
                </c:pt>
                <c:pt idx="139">
                  <c:v>3.9282606619714899</c:v>
                </c:pt>
                <c:pt idx="140">
                  <c:v>4.1863349112871697</c:v>
                </c:pt>
                <c:pt idx="141">
                  <c:v>4.4237628643876503</c:v>
                </c:pt>
                <c:pt idx="142">
                  <c:v>4.9946041510875796</c:v>
                </c:pt>
                <c:pt idx="143">
                  <c:v>5.5913348428295002</c:v>
                </c:pt>
                <c:pt idx="144">
                  <c:v>5.4938298075842296</c:v>
                </c:pt>
                <c:pt idx="145">
                  <c:v>5.61023921953631</c:v>
                </c:pt>
                <c:pt idx="146">
                  <c:v>5.1810412742578604</c:v>
                </c:pt>
                <c:pt idx="147">
                  <c:v>6.1345913226989097</c:v>
                </c:pt>
                <c:pt idx="148">
                  <c:v>5.4999454290018797</c:v>
                </c:pt>
                <c:pt idx="149">
                  <c:v>5.1549117991851903</c:v>
                </c:pt>
                <c:pt idx="150">
                  <c:v>6.0254661276340196</c:v>
                </c:pt>
                <c:pt idx="151">
                  <c:v>7.0085348138992298</c:v>
                </c:pt>
                <c:pt idx="152">
                  <c:v>6.93795240713448</c:v>
                </c:pt>
                <c:pt idx="153">
                  <c:v>6.59615600817465</c:v>
                </c:pt>
                <c:pt idx="154">
                  <c:v>7.2386847945277397</c:v>
                </c:pt>
                <c:pt idx="155">
                  <c:v>6.69305620106101</c:v>
                </c:pt>
                <c:pt idx="156">
                  <c:v>6.5212530217080804</c:v>
                </c:pt>
                <c:pt idx="157">
                  <c:v>7.0952023031661797</c:v>
                </c:pt>
                <c:pt idx="158">
                  <c:v>6.82490674938777</c:v>
                </c:pt>
                <c:pt idx="159">
                  <c:v>6.7036676497371097</c:v>
                </c:pt>
                <c:pt idx="160">
                  <c:v>7.0349340726599801</c:v>
                </c:pt>
                <c:pt idx="161">
                  <c:v>6.8610481142318296</c:v>
                </c:pt>
                <c:pt idx="162">
                  <c:v>7.2870304654189697</c:v>
                </c:pt>
                <c:pt idx="163">
                  <c:v>6.0898456581429699</c:v>
                </c:pt>
                <c:pt idx="164">
                  <c:v>5.2993159131943903</c:v>
                </c:pt>
                <c:pt idx="165">
                  <c:v>5.6665478011941497</c:v>
                </c:pt>
                <c:pt idx="166">
                  <c:v>6.0706743794073699</c:v>
                </c:pt>
                <c:pt idx="167">
                  <c:v>6.1551186035811396</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0.29041353269907</c:v>
                </c:pt>
                <c:pt idx="21">
                  <c:v>0.53139100239121295</c:v>
                </c:pt>
                <c:pt idx="22">
                  <c:v>0.62538592510711599</c:v>
                </c:pt>
                <c:pt idx="23">
                  <c:v>0.48637445218118902</c:v>
                </c:pt>
                <c:pt idx="24">
                  <c:v>0.65358748521319798</c:v>
                </c:pt>
                <c:pt idx="25">
                  <c:v>0.82905603745454304</c:v>
                </c:pt>
                <c:pt idx="26">
                  <c:v>0.79764340351595997</c:v>
                </c:pt>
                <c:pt idx="27">
                  <c:v>1.2667088726317901</c:v>
                </c:pt>
                <c:pt idx="28">
                  <c:v>1.2092884933989601</c:v>
                </c:pt>
                <c:pt idx="29">
                  <c:v>0.96066536319720397</c:v>
                </c:pt>
                <c:pt idx="30">
                  <c:v>1.1601916074223</c:v>
                </c:pt>
                <c:pt idx="31">
                  <c:v>1.24944774010763</c:v>
                </c:pt>
                <c:pt idx="32">
                  <c:v>0</c:v>
                </c:pt>
                <c:pt idx="33">
                  <c:v>0</c:v>
                </c:pt>
                <c:pt idx="34">
                  <c:v>0</c:v>
                </c:pt>
                <c:pt idx="35">
                  <c:v>0</c:v>
                </c:pt>
                <c:pt idx="36">
                  <c:v>0</c:v>
                </c:pt>
                <c:pt idx="37">
                  <c:v>0</c:v>
                </c:pt>
                <c:pt idx="38">
                  <c:v>0</c:v>
                </c:pt>
                <c:pt idx="39">
                  <c:v>0</c:v>
                </c:pt>
                <c:pt idx="40">
                  <c:v>0</c:v>
                </c:pt>
                <c:pt idx="41">
                  <c:v>0</c:v>
                </c:pt>
                <c:pt idx="42">
                  <c:v>0</c:v>
                </c:pt>
                <c:pt idx="43">
                  <c:v>0.45405091078513599</c:v>
                </c:pt>
                <c:pt idx="44">
                  <c:v>0.26701793069120999</c:v>
                </c:pt>
                <c:pt idx="45">
                  <c:v>0.60400923437593101</c:v>
                </c:pt>
                <c:pt idx="46">
                  <c:v>0.27825694451956001</c:v>
                </c:pt>
                <c:pt idx="47">
                  <c:v>0</c:v>
                </c:pt>
                <c:pt idx="48">
                  <c:v>7.4216120052689294E-2</c:v>
                </c:pt>
                <c:pt idx="49">
                  <c:v>0</c:v>
                </c:pt>
                <c:pt idx="50">
                  <c:v>0.28318305599923999</c:v>
                </c:pt>
                <c:pt idx="51">
                  <c:v>0</c:v>
                </c:pt>
                <c:pt idx="52">
                  <c:v>0</c:v>
                </c:pt>
                <c:pt idx="53">
                  <c:v>0</c:v>
                </c:pt>
                <c:pt idx="54">
                  <c:v>0</c:v>
                </c:pt>
                <c:pt idx="55">
                  <c:v>0</c:v>
                </c:pt>
                <c:pt idx="56">
                  <c:v>0</c:v>
                </c:pt>
                <c:pt idx="57">
                  <c:v>0</c:v>
                </c:pt>
                <c:pt idx="58">
                  <c:v>3.9406837597846599E-2</c:v>
                </c:pt>
                <c:pt idx="59">
                  <c:v>0.50467230127839802</c:v>
                </c:pt>
                <c:pt idx="60">
                  <c:v>0.67942838528744398</c:v>
                </c:pt>
                <c:pt idx="61">
                  <c:v>0.58451996311547805</c:v>
                </c:pt>
                <c:pt idx="62">
                  <c:v>0.80377730525304902</c:v>
                </c:pt>
                <c:pt idx="63">
                  <c:v>0.874284761504727</c:v>
                </c:pt>
                <c:pt idx="64">
                  <c:v>0.83449761294416003</c:v>
                </c:pt>
                <c:pt idx="65">
                  <c:v>0.85078653453094899</c:v>
                </c:pt>
                <c:pt idx="66">
                  <c:v>1.11967856482621</c:v>
                </c:pt>
                <c:pt idx="67">
                  <c:v>1.0147286460293099</c:v>
                </c:pt>
                <c:pt idx="68">
                  <c:v>1.1631950559787201</c:v>
                </c:pt>
                <c:pt idx="69">
                  <c:v>1.4401516002593799</c:v>
                </c:pt>
                <c:pt idx="70">
                  <c:v>1.55855693917039</c:v>
                </c:pt>
                <c:pt idx="71">
                  <c:v>1.25787913359019</c:v>
                </c:pt>
                <c:pt idx="72">
                  <c:v>1.0651482994146599</c:v>
                </c:pt>
                <c:pt idx="73">
                  <c:v>1.46939494300991</c:v>
                </c:pt>
                <c:pt idx="74">
                  <c:v>1.6280799191925199</c:v>
                </c:pt>
                <c:pt idx="75">
                  <c:v>1.5424612077216899</c:v>
                </c:pt>
                <c:pt idx="76">
                  <c:v>1.6225931872886199</c:v>
                </c:pt>
                <c:pt idx="77">
                  <c:v>1.4519259590589999</c:v>
                </c:pt>
                <c:pt idx="78">
                  <c:v>1.65606587009658</c:v>
                </c:pt>
                <c:pt idx="79">
                  <c:v>1.9694422557386799</c:v>
                </c:pt>
                <c:pt idx="80">
                  <c:v>1.44103326592843</c:v>
                </c:pt>
                <c:pt idx="81">
                  <c:v>1.7001747514308601</c:v>
                </c:pt>
                <c:pt idx="82">
                  <c:v>1.7529368127479099</c:v>
                </c:pt>
                <c:pt idx="83">
                  <c:v>2.3210592834581099</c:v>
                </c:pt>
                <c:pt idx="84">
                  <c:v>1.7950479147555101</c:v>
                </c:pt>
                <c:pt idx="85">
                  <c:v>2.12119250876045</c:v>
                </c:pt>
                <c:pt idx="86">
                  <c:v>1.74208683135104</c:v>
                </c:pt>
                <c:pt idx="87">
                  <c:v>1.90906068703997</c:v>
                </c:pt>
                <c:pt idx="88">
                  <c:v>2.0126414031733102</c:v>
                </c:pt>
                <c:pt idx="89">
                  <c:v>1.6166526431552699</c:v>
                </c:pt>
                <c:pt idx="90">
                  <c:v>1.85472954885184</c:v>
                </c:pt>
                <c:pt idx="91">
                  <c:v>1.62467355283867</c:v>
                </c:pt>
                <c:pt idx="92">
                  <c:v>1.9480793611287199</c:v>
                </c:pt>
                <c:pt idx="93">
                  <c:v>1.5044427820694199</c:v>
                </c:pt>
                <c:pt idx="94">
                  <c:v>1.8832772526747801</c:v>
                </c:pt>
                <c:pt idx="95">
                  <c:v>1.5375821885626499</c:v>
                </c:pt>
                <c:pt idx="96">
                  <c:v>1.8247548163480001</c:v>
                </c:pt>
                <c:pt idx="97">
                  <c:v>1.89469970240477</c:v>
                </c:pt>
                <c:pt idx="98">
                  <c:v>1.9723335875147201</c:v>
                </c:pt>
                <c:pt idx="99">
                  <c:v>1.52001559722885</c:v>
                </c:pt>
                <c:pt idx="100">
                  <c:v>1.57525070517752</c:v>
                </c:pt>
                <c:pt idx="101">
                  <c:v>2.0317436804177298</c:v>
                </c:pt>
                <c:pt idx="102">
                  <c:v>1.7413411159090399</c:v>
                </c:pt>
                <c:pt idx="103">
                  <c:v>2.7005409133623499</c:v>
                </c:pt>
                <c:pt idx="104">
                  <c:v>2.2071264141526199</c:v>
                </c:pt>
                <c:pt idx="105">
                  <c:v>2.79001971318386</c:v>
                </c:pt>
                <c:pt idx="106">
                  <c:v>2.2347037203996898</c:v>
                </c:pt>
                <c:pt idx="107">
                  <c:v>2.0288987215788699</c:v>
                </c:pt>
                <c:pt idx="108">
                  <c:v>2.3708167818821</c:v>
                </c:pt>
                <c:pt idx="109">
                  <c:v>1.8511867265234501</c:v>
                </c:pt>
                <c:pt idx="110">
                  <c:v>1.5547922098579401</c:v>
                </c:pt>
                <c:pt idx="111">
                  <c:v>1.4937709043187699</c:v>
                </c:pt>
                <c:pt idx="112">
                  <c:v>2.4905583609861401</c:v>
                </c:pt>
                <c:pt idx="113">
                  <c:v>2.5470085979746</c:v>
                </c:pt>
                <c:pt idx="114">
                  <c:v>2.2653693163647701</c:v>
                </c:pt>
                <c:pt idx="115">
                  <c:v>2.0425892763000801</c:v>
                </c:pt>
                <c:pt idx="116">
                  <c:v>1.8809080906997899</c:v>
                </c:pt>
                <c:pt idx="117">
                  <c:v>1.6649758417913101</c:v>
                </c:pt>
                <c:pt idx="118">
                  <c:v>2.0296908213559801</c:v>
                </c:pt>
                <c:pt idx="119">
                  <c:v>2.2775020231341299</c:v>
                </c:pt>
                <c:pt idx="120">
                  <c:v>1.87227591834044</c:v>
                </c:pt>
                <c:pt idx="121">
                  <c:v>2.5173983928307102</c:v>
                </c:pt>
                <c:pt idx="122">
                  <c:v>2.3509827784566801</c:v>
                </c:pt>
                <c:pt idx="123">
                  <c:v>2.0693417941843202</c:v>
                </c:pt>
                <c:pt idx="124">
                  <c:v>1.64600449837746</c:v>
                </c:pt>
                <c:pt idx="125">
                  <c:v>1.9969280195579999</c:v>
                </c:pt>
                <c:pt idx="126">
                  <c:v>2.19638286874306</c:v>
                </c:pt>
                <c:pt idx="127">
                  <c:v>2.2226235046831602</c:v>
                </c:pt>
                <c:pt idx="128">
                  <c:v>2.0313399580010598</c:v>
                </c:pt>
                <c:pt idx="129">
                  <c:v>2.52010172394461</c:v>
                </c:pt>
                <c:pt idx="130">
                  <c:v>3.1150509492379399</c:v>
                </c:pt>
                <c:pt idx="131">
                  <c:v>3.2120092844315602</c:v>
                </c:pt>
                <c:pt idx="132">
                  <c:v>3.0937960526603199</c:v>
                </c:pt>
                <c:pt idx="133">
                  <c:v>2.8422631639003</c:v>
                </c:pt>
                <c:pt idx="134">
                  <c:v>2.52131135872275</c:v>
                </c:pt>
                <c:pt idx="135">
                  <c:v>2.2644572612923399</c:v>
                </c:pt>
                <c:pt idx="136">
                  <c:v>2.4862235219597002</c:v>
                </c:pt>
                <c:pt idx="137">
                  <c:v>2.1024764103745501</c:v>
                </c:pt>
                <c:pt idx="138">
                  <c:v>2.1229243858916398</c:v>
                </c:pt>
                <c:pt idx="139">
                  <c:v>2.2967181628711701</c:v>
                </c:pt>
                <c:pt idx="140">
                  <c:v>2.6862393704052501</c:v>
                </c:pt>
                <c:pt idx="141">
                  <c:v>2.43103756430554</c:v>
                </c:pt>
                <c:pt idx="142">
                  <c:v>2.8324355936250498</c:v>
                </c:pt>
                <c:pt idx="143">
                  <c:v>2.9918927290199901</c:v>
                </c:pt>
                <c:pt idx="144">
                  <c:v>2.3414798845487401</c:v>
                </c:pt>
                <c:pt idx="145">
                  <c:v>2.7263773262470998</c:v>
                </c:pt>
                <c:pt idx="146">
                  <c:v>2.1771515401070101</c:v>
                </c:pt>
                <c:pt idx="147">
                  <c:v>2.19072425199432</c:v>
                </c:pt>
                <c:pt idx="148">
                  <c:v>2.7181834425646199</c:v>
                </c:pt>
                <c:pt idx="149">
                  <c:v>3.0282378169147401</c:v>
                </c:pt>
                <c:pt idx="150">
                  <c:v>3.3376532141650301</c:v>
                </c:pt>
                <c:pt idx="151">
                  <c:v>2.4606911077469702</c:v>
                </c:pt>
                <c:pt idx="152">
                  <c:v>2.3895189115041999</c:v>
                </c:pt>
                <c:pt idx="153">
                  <c:v>2.6236391422095702</c:v>
                </c:pt>
                <c:pt idx="154">
                  <c:v>2.3948248664584599</c:v>
                </c:pt>
                <c:pt idx="155">
                  <c:v>2.8723459126575901</c:v>
                </c:pt>
                <c:pt idx="156">
                  <c:v>2.5729460162031899</c:v>
                </c:pt>
                <c:pt idx="157">
                  <c:v>2.3082812772683599</c:v>
                </c:pt>
                <c:pt idx="158">
                  <c:v>2.16544750945814</c:v>
                </c:pt>
                <c:pt idx="159">
                  <c:v>2.1079668884727001</c:v>
                </c:pt>
                <c:pt idx="160">
                  <c:v>2.0551871549777201</c:v>
                </c:pt>
                <c:pt idx="161">
                  <c:v>2.30362135274894</c:v>
                </c:pt>
                <c:pt idx="162">
                  <c:v>1.8146531719050101</c:v>
                </c:pt>
                <c:pt idx="163">
                  <c:v>2.43916431429518</c:v>
                </c:pt>
                <c:pt idx="164">
                  <c:v>2.9886353959385099</c:v>
                </c:pt>
                <c:pt idx="165">
                  <c:v>3.1442316385553499</c:v>
                </c:pt>
                <c:pt idx="166">
                  <c:v>2.6812702796237402</c:v>
                </c:pt>
                <c:pt idx="167">
                  <c:v>2.3167714554129799</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0.69882807428388205</c:v>
                </c:pt>
                <c:pt idx="3">
                  <c:v>0.10438574948990501</c:v>
                </c:pt>
                <c:pt idx="4">
                  <c:v>1.03295576739271E-2</c:v>
                </c:pt>
                <c:pt idx="5">
                  <c:v>0</c:v>
                </c:pt>
                <c:pt idx="6">
                  <c:v>0</c:v>
                </c:pt>
                <c:pt idx="7">
                  <c:v>0</c:v>
                </c:pt>
                <c:pt idx="8">
                  <c:v>0</c:v>
                </c:pt>
                <c:pt idx="9">
                  <c:v>0</c:v>
                </c:pt>
                <c:pt idx="10">
                  <c:v>0</c:v>
                </c:pt>
                <c:pt idx="11">
                  <c:v>4.0424741943108501E-2</c:v>
                </c:pt>
                <c:pt idx="12">
                  <c:v>2.6196015782649398</c:v>
                </c:pt>
                <c:pt idx="13">
                  <c:v>2.30802165942865</c:v>
                </c:pt>
                <c:pt idx="14">
                  <c:v>0.91660924923924203</c:v>
                </c:pt>
                <c:pt idx="15">
                  <c:v>0.51953707082393097</c:v>
                </c:pt>
                <c:pt idx="16">
                  <c:v>0.43299378790543402</c:v>
                </c:pt>
                <c:pt idx="17">
                  <c:v>0.69502753989704003</c:v>
                </c:pt>
                <c:pt idx="18">
                  <c:v>0.75176621844305103</c:v>
                </c:pt>
                <c:pt idx="19">
                  <c:v>2.0909281888390301</c:v>
                </c:pt>
                <c:pt idx="20">
                  <c:v>3.0066657930924499</c:v>
                </c:pt>
                <c:pt idx="21">
                  <c:v>3.6466172561016199</c:v>
                </c:pt>
                <c:pt idx="22">
                  <c:v>4.4345999210857396</c:v>
                </c:pt>
                <c:pt idx="23">
                  <c:v>4.9204438508813402</c:v>
                </c:pt>
                <c:pt idx="24">
                  <c:v>5.4195683848633696</c:v>
                </c:pt>
                <c:pt idx="25">
                  <c:v>5.7790675192887502</c:v>
                </c:pt>
                <c:pt idx="26">
                  <c:v>6.7941540100160402</c:v>
                </c:pt>
                <c:pt idx="27">
                  <c:v>6.8743460391181799</c:v>
                </c:pt>
                <c:pt idx="28">
                  <c:v>7.0315445656675601</c:v>
                </c:pt>
                <c:pt idx="29">
                  <c:v>7.6336610005935501</c:v>
                </c:pt>
                <c:pt idx="30">
                  <c:v>8.1771603702192994</c:v>
                </c:pt>
                <c:pt idx="31">
                  <c:v>8.3599456845741607</c:v>
                </c:pt>
                <c:pt idx="32">
                  <c:v>7.80236533599148</c:v>
                </c:pt>
                <c:pt idx="33">
                  <c:v>5.40469946199023</c:v>
                </c:pt>
                <c:pt idx="34">
                  <c:v>3.8080701148612102</c:v>
                </c:pt>
                <c:pt idx="35">
                  <c:v>2.1255549997319299</c:v>
                </c:pt>
                <c:pt idx="36">
                  <c:v>1.52669183200109</c:v>
                </c:pt>
                <c:pt idx="37">
                  <c:v>0.66987926116130603</c:v>
                </c:pt>
                <c:pt idx="38">
                  <c:v>0.50678461899971805</c:v>
                </c:pt>
                <c:pt idx="39">
                  <c:v>1.2061863280190499</c:v>
                </c:pt>
                <c:pt idx="40">
                  <c:v>1.74640328631455</c:v>
                </c:pt>
                <c:pt idx="41">
                  <c:v>2.18698546204025</c:v>
                </c:pt>
                <c:pt idx="42">
                  <c:v>2.5760772781211498</c:v>
                </c:pt>
                <c:pt idx="43">
                  <c:v>3.47110819398468</c:v>
                </c:pt>
                <c:pt idx="44">
                  <c:v>4.1220216539757502</c:v>
                </c:pt>
                <c:pt idx="45">
                  <c:v>4.5944534284960898</c:v>
                </c:pt>
                <c:pt idx="46">
                  <c:v>5.0494128438471897</c:v>
                </c:pt>
                <c:pt idx="47">
                  <c:v>5.3560916434958701</c:v>
                </c:pt>
                <c:pt idx="48">
                  <c:v>5.3755416930658697</c:v>
                </c:pt>
                <c:pt idx="49">
                  <c:v>5.3323679989105699</c:v>
                </c:pt>
                <c:pt idx="50">
                  <c:v>5.8659298471203201</c:v>
                </c:pt>
                <c:pt idx="51">
                  <c:v>6.1248737195752403</c:v>
                </c:pt>
                <c:pt idx="52">
                  <c:v>5.3076885941766898</c:v>
                </c:pt>
                <c:pt idx="53">
                  <c:v>4.6475886628983698</c:v>
                </c:pt>
                <c:pt idx="54">
                  <c:v>2.5011126881129799</c:v>
                </c:pt>
                <c:pt idx="55">
                  <c:v>1.4465205933457601</c:v>
                </c:pt>
                <c:pt idx="56">
                  <c:v>1.6418739466593999</c:v>
                </c:pt>
                <c:pt idx="57">
                  <c:v>2.5951641871598299</c:v>
                </c:pt>
                <c:pt idx="58">
                  <c:v>3.8096341666101399</c:v>
                </c:pt>
                <c:pt idx="59">
                  <c:v>4.1950051064981597</c:v>
                </c:pt>
                <c:pt idx="60">
                  <c:v>5.12144754657146</c:v>
                </c:pt>
                <c:pt idx="61">
                  <c:v>5.68220921922281</c:v>
                </c:pt>
                <c:pt idx="62">
                  <c:v>6.4211542689330097</c:v>
                </c:pt>
                <c:pt idx="63">
                  <c:v>6.5738024623240001</c:v>
                </c:pt>
                <c:pt idx="64">
                  <c:v>6.7848935893198297</c:v>
                </c:pt>
                <c:pt idx="65">
                  <c:v>7.2258194406773102</c:v>
                </c:pt>
                <c:pt idx="66">
                  <c:v>7.4402125481843902</c:v>
                </c:pt>
                <c:pt idx="67">
                  <c:v>7.9351769686620202</c:v>
                </c:pt>
                <c:pt idx="68">
                  <c:v>8.1339507574218501</c:v>
                </c:pt>
                <c:pt idx="69">
                  <c:v>8.72356406827498</c:v>
                </c:pt>
                <c:pt idx="70">
                  <c:v>9.2625008154273107</c:v>
                </c:pt>
                <c:pt idx="71">
                  <c:v>9.7338803116234107</c:v>
                </c:pt>
                <c:pt idx="72">
                  <c:v>10.1521230040977</c:v>
                </c:pt>
                <c:pt idx="73">
                  <c:v>9.8772877859885195</c:v>
                </c:pt>
                <c:pt idx="74">
                  <c:v>10.1354850785798</c:v>
                </c:pt>
                <c:pt idx="75">
                  <c:v>10.441518751089299</c:v>
                </c:pt>
                <c:pt idx="76">
                  <c:v>10.9627405256979</c:v>
                </c:pt>
                <c:pt idx="77">
                  <c:v>11.396581462276799</c:v>
                </c:pt>
                <c:pt idx="78">
                  <c:v>11.5195020071851</c:v>
                </c:pt>
                <c:pt idx="79">
                  <c:v>11.7973291962366</c:v>
                </c:pt>
                <c:pt idx="80">
                  <c:v>12.150683937138901</c:v>
                </c:pt>
                <c:pt idx="81">
                  <c:v>12.383159430204101</c:v>
                </c:pt>
                <c:pt idx="82">
                  <c:v>12.4368050917279</c:v>
                </c:pt>
                <c:pt idx="83">
                  <c:v>12.1573412269424</c:v>
                </c:pt>
                <c:pt idx="84">
                  <c:v>12.993233667229701</c:v>
                </c:pt>
                <c:pt idx="85">
                  <c:v>13.154451502095</c:v>
                </c:pt>
                <c:pt idx="86">
                  <c:v>13.3774495403449</c:v>
                </c:pt>
                <c:pt idx="87">
                  <c:v>13.2683527904325</c:v>
                </c:pt>
                <c:pt idx="88">
                  <c:v>13.7206663551239</c:v>
                </c:pt>
                <c:pt idx="89">
                  <c:v>13.595513144458099</c:v>
                </c:pt>
                <c:pt idx="90">
                  <c:v>14.0995130123896</c:v>
                </c:pt>
                <c:pt idx="91">
                  <c:v>14.191498180017801</c:v>
                </c:pt>
                <c:pt idx="92">
                  <c:v>14.111063819821499</c:v>
                </c:pt>
                <c:pt idx="93">
                  <c:v>14.676131698393601</c:v>
                </c:pt>
                <c:pt idx="94">
                  <c:v>15.0122272478797</c:v>
                </c:pt>
                <c:pt idx="95">
                  <c:v>14.714803030624401</c:v>
                </c:pt>
                <c:pt idx="96">
                  <c:v>15.154035284312799</c:v>
                </c:pt>
                <c:pt idx="97">
                  <c:v>15.2328801562879</c:v>
                </c:pt>
                <c:pt idx="98">
                  <c:v>15.3075525958909</c:v>
                </c:pt>
                <c:pt idx="99">
                  <c:v>16.1106112782394</c:v>
                </c:pt>
                <c:pt idx="100">
                  <c:v>16.139906162074201</c:v>
                </c:pt>
                <c:pt idx="101">
                  <c:v>15.9865934736385</c:v>
                </c:pt>
                <c:pt idx="102">
                  <c:v>16.5482594712451</c:v>
                </c:pt>
                <c:pt idx="103">
                  <c:v>16.107463695431299</c:v>
                </c:pt>
                <c:pt idx="104">
                  <c:v>16.394490000049501</c:v>
                </c:pt>
                <c:pt idx="105">
                  <c:v>16.417064653029499</c:v>
                </c:pt>
                <c:pt idx="106">
                  <c:v>16.719968425181399</c:v>
                </c:pt>
                <c:pt idx="107">
                  <c:v>17.1628643877835</c:v>
                </c:pt>
                <c:pt idx="108">
                  <c:v>17.257182382419099</c:v>
                </c:pt>
                <c:pt idx="109">
                  <c:v>17.105324993577799</c:v>
                </c:pt>
                <c:pt idx="110">
                  <c:v>17.798256798669701</c:v>
                </c:pt>
                <c:pt idx="111">
                  <c:v>18.098291169048601</c:v>
                </c:pt>
                <c:pt idx="112">
                  <c:v>17.280121166981498</c:v>
                </c:pt>
                <c:pt idx="113">
                  <c:v>17.200119734297999</c:v>
                </c:pt>
                <c:pt idx="114">
                  <c:v>17.848313595705999</c:v>
                </c:pt>
                <c:pt idx="115">
                  <c:v>18.004820080296</c:v>
                </c:pt>
                <c:pt idx="116">
                  <c:v>18.221165088817202</c:v>
                </c:pt>
                <c:pt idx="117">
                  <c:v>18.224900635818098</c:v>
                </c:pt>
                <c:pt idx="118">
                  <c:v>18.652620998356799</c:v>
                </c:pt>
                <c:pt idx="119">
                  <c:v>18.4459438996495</c:v>
                </c:pt>
                <c:pt idx="120">
                  <c:v>18.6991734706878</c:v>
                </c:pt>
                <c:pt idx="121">
                  <c:v>18.9964469083259</c:v>
                </c:pt>
                <c:pt idx="122">
                  <c:v>18.8885668163229</c:v>
                </c:pt>
                <c:pt idx="123">
                  <c:v>18.9545389673732</c:v>
                </c:pt>
                <c:pt idx="124">
                  <c:v>19.978988024703899</c:v>
                </c:pt>
                <c:pt idx="125">
                  <c:v>19.741678739232999</c:v>
                </c:pt>
                <c:pt idx="126">
                  <c:v>19.775184202722901</c:v>
                </c:pt>
                <c:pt idx="127">
                  <c:v>19.574408546379701</c:v>
                </c:pt>
                <c:pt idx="128">
                  <c:v>19.514286230996301</c:v>
                </c:pt>
                <c:pt idx="129">
                  <c:v>19.640360165668898</c:v>
                </c:pt>
                <c:pt idx="130">
                  <c:v>19.664485174803701</c:v>
                </c:pt>
                <c:pt idx="131">
                  <c:v>19.485820635980101</c:v>
                </c:pt>
                <c:pt idx="132">
                  <c:v>20.008462489612999</c:v>
                </c:pt>
                <c:pt idx="133">
                  <c:v>20.411450555245999</c:v>
                </c:pt>
                <c:pt idx="134">
                  <c:v>20.586739285416002</c:v>
                </c:pt>
                <c:pt idx="135">
                  <c:v>20.7124139688434</c:v>
                </c:pt>
                <c:pt idx="136">
                  <c:v>20.673108183072902</c:v>
                </c:pt>
                <c:pt idx="137">
                  <c:v>20.807672793285999</c:v>
                </c:pt>
                <c:pt idx="138">
                  <c:v>21.1354206603332</c:v>
                </c:pt>
                <c:pt idx="139">
                  <c:v>21.434424769829501</c:v>
                </c:pt>
                <c:pt idx="140">
                  <c:v>20.806249458438199</c:v>
                </c:pt>
                <c:pt idx="141">
                  <c:v>20.795313776870799</c:v>
                </c:pt>
                <c:pt idx="142">
                  <c:v>21.0440538272751</c:v>
                </c:pt>
                <c:pt idx="143">
                  <c:v>20.594232624716099</c:v>
                </c:pt>
                <c:pt idx="144">
                  <c:v>21.108760267651</c:v>
                </c:pt>
                <c:pt idx="145">
                  <c:v>20.591459269699001</c:v>
                </c:pt>
                <c:pt idx="146">
                  <c:v>21.177652485012299</c:v>
                </c:pt>
                <c:pt idx="147">
                  <c:v>21.091903940476801</c:v>
                </c:pt>
                <c:pt idx="148">
                  <c:v>21.397999700607699</c:v>
                </c:pt>
                <c:pt idx="149">
                  <c:v>21.417007365267398</c:v>
                </c:pt>
                <c:pt idx="150">
                  <c:v>21.5478047954925</c:v>
                </c:pt>
                <c:pt idx="151">
                  <c:v>22.148576013031001</c:v>
                </c:pt>
                <c:pt idx="152">
                  <c:v>22.2037124767118</c:v>
                </c:pt>
                <c:pt idx="153">
                  <c:v>22.0886454118871</c:v>
                </c:pt>
                <c:pt idx="154">
                  <c:v>22.460793499587201</c:v>
                </c:pt>
                <c:pt idx="155">
                  <c:v>22.255751456511899</c:v>
                </c:pt>
                <c:pt idx="156">
                  <c:v>22.6802242729587</c:v>
                </c:pt>
                <c:pt idx="157">
                  <c:v>22.941407542013</c:v>
                </c:pt>
                <c:pt idx="158">
                  <c:v>22.597118806643401</c:v>
                </c:pt>
                <c:pt idx="159">
                  <c:v>22.591101406852999</c:v>
                </c:pt>
                <c:pt idx="160">
                  <c:v>23.749484125208902</c:v>
                </c:pt>
                <c:pt idx="161">
                  <c:v>24.1409727280348</c:v>
                </c:pt>
                <c:pt idx="162">
                  <c:v>24.273641310322599</c:v>
                </c:pt>
                <c:pt idx="163">
                  <c:v>24.173132292645199</c:v>
                </c:pt>
                <c:pt idx="164">
                  <c:v>24.1941494085305</c:v>
                </c:pt>
                <c:pt idx="165">
                  <c:v>24.058061097300001</c:v>
                </c:pt>
                <c:pt idx="166">
                  <c:v>24.284629811106001</c:v>
                </c:pt>
                <c:pt idx="167">
                  <c:v>24.6768626397077</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4.5506400107203901E-2</c:v>
                </c:pt>
                <c:pt idx="2">
                  <c:v>0.32182450004548302</c:v>
                </c:pt>
                <c:pt idx="3">
                  <c:v>0.32083932263249698</c:v>
                </c:pt>
                <c:pt idx="4">
                  <c:v>0.43053543157644097</c:v>
                </c:pt>
                <c:pt idx="5">
                  <c:v>0</c:v>
                </c:pt>
                <c:pt idx="6">
                  <c:v>0</c:v>
                </c:pt>
                <c:pt idx="7">
                  <c:v>0</c:v>
                </c:pt>
                <c:pt idx="8">
                  <c:v>0</c:v>
                </c:pt>
                <c:pt idx="9">
                  <c:v>0</c:v>
                </c:pt>
                <c:pt idx="10">
                  <c:v>0</c:v>
                </c:pt>
                <c:pt idx="11">
                  <c:v>0.27187564536846798</c:v>
                </c:pt>
                <c:pt idx="12">
                  <c:v>0.27184079085471202</c:v>
                </c:pt>
                <c:pt idx="13">
                  <c:v>0.42670694389791902</c:v>
                </c:pt>
                <c:pt idx="14">
                  <c:v>0.398092747856306</c:v>
                </c:pt>
                <c:pt idx="15">
                  <c:v>0.472704771499044</c:v>
                </c:pt>
                <c:pt idx="16">
                  <c:v>0.24652394120697901</c:v>
                </c:pt>
                <c:pt idx="17">
                  <c:v>0.31014338207020797</c:v>
                </c:pt>
                <c:pt idx="18">
                  <c:v>0.26352524338086702</c:v>
                </c:pt>
                <c:pt idx="19">
                  <c:v>0.45485768353117501</c:v>
                </c:pt>
                <c:pt idx="20">
                  <c:v>0.46766152529480098</c:v>
                </c:pt>
                <c:pt idx="21">
                  <c:v>0.54799223360937699</c:v>
                </c:pt>
                <c:pt idx="22">
                  <c:v>0.58573829122787202</c:v>
                </c:pt>
                <c:pt idx="23">
                  <c:v>0.72811207791850996</c:v>
                </c:pt>
                <c:pt idx="24">
                  <c:v>0.95650714839332995</c:v>
                </c:pt>
                <c:pt idx="25">
                  <c:v>0.89826312472159797</c:v>
                </c:pt>
                <c:pt idx="26">
                  <c:v>0.61598003967682202</c:v>
                </c:pt>
                <c:pt idx="27">
                  <c:v>0.73094695683308297</c:v>
                </c:pt>
                <c:pt idx="28">
                  <c:v>0.87114080452709797</c:v>
                </c:pt>
                <c:pt idx="29">
                  <c:v>1.1478020187511699</c:v>
                </c:pt>
                <c:pt idx="30">
                  <c:v>1.0647477902447999</c:v>
                </c:pt>
                <c:pt idx="31">
                  <c:v>1.2553416591434201</c:v>
                </c:pt>
                <c:pt idx="32">
                  <c:v>1.3712214505067499</c:v>
                </c:pt>
                <c:pt idx="33">
                  <c:v>1.62859284986719</c:v>
                </c:pt>
                <c:pt idx="34">
                  <c:v>1.2497194513574399</c:v>
                </c:pt>
                <c:pt idx="35">
                  <c:v>1.2341718237572801</c:v>
                </c:pt>
                <c:pt idx="36">
                  <c:v>1.26980050870858</c:v>
                </c:pt>
                <c:pt idx="37">
                  <c:v>1.19441701660205</c:v>
                </c:pt>
                <c:pt idx="38">
                  <c:v>0.61968036546643201</c:v>
                </c:pt>
                <c:pt idx="39">
                  <c:v>0.45504875271531797</c:v>
                </c:pt>
                <c:pt idx="40">
                  <c:v>0.29400384974975802</c:v>
                </c:pt>
                <c:pt idx="41">
                  <c:v>0.427899172860428</c:v>
                </c:pt>
                <c:pt idx="42">
                  <c:v>0.60560406818075796</c:v>
                </c:pt>
                <c:pt idx="43">
                  <c:v>0.55389574398511099</c:v>
                </c:pt>
                <c:pt idx="44">
                  <c:v>0.85886081859299701</c:v>
                </c:pt>
                <c:pt idx="45">
                  <c:v>0.69396814384757399</c:v>
                </c:pt>
                <c:pt idx="46">
                  <c:v>0.81366897182717401</c:v>
                </c:pt>
                <c:pt idx="47">
                  <c:v>0.85887435450865202</c:v>
                </c:pt>
                <c:pt idx="48">
                  <c:v>0.99153423433181098</c:v>
                </c:pt>
                <c:pt idx="49">
                  <c:v>1.13418769046759</c:v>
                </c:pt>
                <c:pt idx="50">
                  <c:v>0.82001335988595203</c:v>
                </c:pt>
                <c:pt idx="51">
                  <c:v>0.89150891652585895</c:v>
                </c:pt>
                <c:pt idx="52">
                  <c:v>1.30251463395974</c:v>
                </c:pt>
                <c:pt idx="53">
                  <c:v>1.3107498488503599</c:v>
                </c:pt>
                <c:pt idx="54">
                  <c:v>1.5127462614946401</c:v>
                </c:pt>
                <c:pt idx="55">
                  <c:v>1.4737481408147901</c:v>
                </c:pt>
                <c:pt idx="56">
                  <c:v>1.16210166793393</c:v>
                </c:pt>
                <c:pt idx="57">
                  <c:v>0.66759467960862195</c:v>
                </c:pt>
                <c:pt idx="58">
                  <c:v>1.1771313518798601</c:v>
                </c:pt>
                <c:pt idx="59">
                  <c:v>1.2698832225998899</c:v>
                </c:pt>
                <c:pt idx="60">
                  <c:v>1.01695050159633</c:v>
                </c:pt>
                <c:pt idx="61">
                  <c:v>1.1124023268152901</c:v>
                </c:pt>
                <c:pt idx="62">
                  <c:v>1.3613156539773399</c:v>
                </c:pt>
                <c:pt idx="63">
                  <c:v>1.1923323876869101</c:v>
                </c:pt>
                <c:pt idx="64">
                  <c:v>1.228580827616</c:v>
                </c:pt>
                <c:pt idx="65">
                  <c:v>1.3688761294851799</c:v>
                </c:pt>
                <c:pt idx="66">
                  <c:v>1.38525158541083</c:v>
                </c:pt>
                <c:pt idx="67">
                  <c:v>1.3408493782132</c:v>
                </c:pt>
                <c:pt idx="68">
                  <c:v>1.22589954167923</c:v>
                </c:pt>
                <c:pt idx="69">
                  <c:v>1.11694690802783</c:v>
                </c:pt>
                <c:pt idx="70">
                  <c:v>1.07260987999355</c:v>
                </c:pt>
                <c:pt idx="71">
                  <c:v>1.2846954509839099</c:v>
                </c:pt>
                <c:pt idx="72">
                  <c:v>1.46529659718345</c:v>
                </c:pt>
                <c:pt idx="73">
                  <c:v>1.9061657833893499</c:v>
                </c:pt>
                <c:pt idx="74">
                  <c:v>1.6436863006198901</c:v>
                </c:pt>
                <c:pt idx="75">
                  <c:v>1.86395191880672</c:v>
                </c:pt>
                <c:pt idx="76">
                  <c:v>1.27851946062182</c:v>
                </c:pt>
                <c:pt idx="77">
                  <c:v>1.45262898424216</c:v>
                </c:pt>
                <c:pt idx="78">
                  <c:v>1.6816499788052</c:v>
                </c:pt>
                <c:pt idx="79">
                  <c:v>1.77202544306587</c:v>
                </c:pt>
                <c:pt idx="80">
                  <c:v>2.57203373286527</c:v>
                </c:pt>
                <c:pt idx="81">
                  <c:v>2.0107596373563701</c:v>
                </c:pt>
                <c:pt idx="82">
                  <c:v>2.0520394716114998</c:v>
                </c:pt>
                <c:pt idx="83">
                  <c:v>2.4148891201540899</c:v>
                </c:pt>
                <c:pt idx="84">
                  <c:v>1.7123345205870399</c:v>
                </c:pt>
                <c:pt idx="85">
                  <c:v>2.0373677498649498</c:v>
                </c:pt>
                <c:pt idx="86">
                  <c:v>2.1587294046704102</c:v>
                </c:pt>
                <c:pt idx="87">
                  <c:v>2.0337894559968701</c:v>
                </c:pt>
                <c:pt idx="88">
                  <c:v>1.75689288828874</c:v>
                </c:pt>
                <c:pt idx="89">
                  <c:v>1.8676718322902901</c:v>
                </c:pt>
                <c:pt idx="90">
                  <c:v>1.6916573330418001</c:v>
                </c:pt>
                <c:pt idx="91">
                  <c:v>1.89248738379174</c:v>
                </c:pt>
                <c:pt idx="92">
                  <c:v>1.7749381702111</c:v>
                </c:pt>
                <c:pt idx="93">
                  <c:v>1.8689757672721301</c:v>
                </c:pt>
                <c:pt idx="94">
                  <c:v>1.3879116223741499</c:v>
                </c:pt>
                <c:pt idx="95">
                  <c:v>1.5864170120360599</c:v>
                </c:pt>
                <c:pt idx="96">
                  <c:v>1.93997142174245</c:v>
                </c:pt>
                <c:pt idx="97">
                  <c:v>1.9659413410033499</c:v>
                </c:pt>
                <c:pt idx="98">
                  <c:v>2.5851397111739001</c:v>
                </c:pt>
                <c:pt idx="99">
                  <c:v>2.02255142678466</c:v>
                </c:pt>
                <c:pt idx="100">
                  <c:v>2.6518890439418499</c:v>
                </c:pt>
                <c:pt idx="101">
                  <c:v>2.2079713042436699</c:v>
                </c:pt>
                <c:pt idx="102">
                  <c:v>2.1787740175424299</c:v>
                </c:pt>
                <c:pt idx="103">
                  <c:v>2.4446524681044401</c:v>
                </c:pt>
                <c:pt idx="104">
                  <c:v>2.7604000824177199</c:v>
                </c:pt>
                <c:pt idx="105">
                  <c:v>2.5926903738038498</c:v>
                </c:pt>
                <c:pt idx="106">
                  <c:v>2.2907205884873099</c:v>
                </c:pt>
                <c:pt idx="107">
                  <c:v>2.24289513704618</c:v>
                </c:pt>
                <c:pt idx="108">
                  <c:v>1.79134162975856</c:v>
                </c:pt>
                <c:pt idx="109">
                  <c:v>2.2102211730155199</c:v>
                </c:pt>
                <c:pt idx="110">
                  <c:v>1.9729377700778501</c:v>
                </c:pt>
                <c:pt idx="111">
                  <c:v>2.3226816795595999</c:v>
                </c:pt>
                <c:pt idx="112">
                  <c:v>2.6304455276883698</c:v>
                </c:pt>
                <c:pt idx="113">
                  <c:v>2.3760398798072799</c:v>
                </c:pt>
                <c:pt idx="114">
                  <c:v>1.9558748879991501</c:v>
                </c:pt>
                <c:pt idx="115">
                  <c:v>1.80566956431748</c:v>
                </c:pt>
                <c:pt idx="116">
                  <c:v>1.94054550372902</c:v>
                </c:pt>
                <c:pt idx="117">
                  <c:v>2.5351636448472399</c:v>
                </c:pt>
                <c:pt idx="118">
                  <c:v>2.4422519215599401</c:v>
                </c:pt>
                <c:pt idx="119">
                  <c:v>2.2200885406467799</c:v>
                </c:pt>
                <c:pt idx="120">
                  <c:v>1.84295396088173</c:v>
                </c:pt>
                <c:pt idx="121">
                  <c:v>2.2295032891368201</c:v>
                </c:pt>
                <c:pt idx="122">
                  <c:v>2.2599559074936999</c:v>
                </c:pt>
                <c:pt idx="123">
                  <c:v>1.99980131938052</c:v>
                </c:pt>
                <c:pt idx="124">
                  <c:v>2.4457763655792601</c:v>
                </c:pt>
                <c:pt idx="125">
                  <c:v>2.0678710950874302</c:v>
                </c:pt>
                <c:pt idx="126">
                  <c:v>2.2849680447415399</c:v>
                </c:pt>
                <c:pt idx="127">
                  <c:v>2.4214281386240901</c:v>
                </c:pt>
                <c:pt idx="128">
                  <c:v>3.34277850798876</c:v>
                </c:pt>
                <c:pt idx="129">
                  <c:v>2.9588268217065399</c:v>
                </c:pt>
                <c:pt idx="130">
                  <c:v>2.9195925879378102</c:v>
                </c:pt>
                <c:pt idx="131">
                  <c:v>3.8175725534330298</c:v>
                </c:pt>
                <c:pt idx="132">
                  <c:v>2.83879439392356</c:v>
                </c:pt>
                <c:pt idx="133">
                  <c:v>2.4224671591445399</c:v>
                </c:pt>
                <c:pt idx="134">
                  <c:v>2.3662962781260899</c:v>
                </c:pt>
                <c:pt idx="135">
                  <c:v>2.0138943866501902</c:v>
                </c:pt>
                <c:pt idx="136">
                  <c:v>1.9102689240258299</c:v>
                </c:pt>
                <c:pt idx="137">
                  <c:v>2.5707811143791601</c:v>
                </c:pt>
                <c:pt idx="138">
                  <c:v>2.24132222572847</c:v>
                </c:pt>
                <c:pt idx="139">
                  <c:v>1.90061528945378</c:v>
                </c:pt>
                <c:pt idx="140">
                  <c:v>2.45797053460482</c:v>
                </c:pt>
                <c:pt idx="141">
                  <c:v>2.54230084397713</c:v>
                </c:pt>
                <c:pt idx="142">
                  <c:v>2.8562499463992599</c:v>
                </c:pt>
                <c:pt idx="143">
                  <c:v>2.3229712948413899</c:v>
                </c:pt>
                <c:pt idx="144">
                  <c:v>2.1474840063046101</c:v>
                </c:pt>
                <c:pt idx="145">
                  <c:v>2.5301245614131198</c:v>
                </c:pt>
                <c:pt idx="146">
                  <c:v>2.7249859451926399</c:v>
                </c:pt>
                <c:pt idx="147">
                  <c:v>2.75077575289981</c:v>
                </c:pt>
                <c:pt idx="148">
                  <c:v>2.9922022296928898</c:v>
                </c:pt>
                <c:pt idx="149">
                  <c:v>2.9340359613131901</c:v>
                </c:pt>
                <c:pt idx="150">
                  <c:v>3.3725174628533701</c:v>
                </c:pt>
                <c:pt idx="151">
                  <c:v>2.8621238387027899</c:v>
                </c:pt>
                <c:pt idx="152">
                  <c:v>3.0647053358804501</c:v>
                </c:pt>
                <c:pt idx="153">
                  <c:v>3.0156305691687599</c:v>
                </c:pt>
                <c:pt idx="154">
                  <c:v>2.6597547315940302</c:v>
                </c:pt>
                <c:pt idx="155">
                  <c:v>3.0444946719275201</c:v>
                </c:pt>
                <c:pt idx="156">
                  <c:v>3.0091177849421702</c:v>
                </c:pt>
                <c:pt idx="157">
                  <c:v>2.7134658702304901</c:v>
                </c:pt>
                <c:pt idx="158">
                  <c:v>3.4263312894464</c:v>
                </c:pt>
                <c:pt idx="159">
                  <c:v>3.8003210675259802</c:v>
                </c:pt>
                <c:pt idx="160">
                  <c:v>3.0684556605910598</c:v>
                </c:pt>
                <c:pt idx="161">
                  <c:v>2.6709591763496499</c:v>
                </c:pt>
                <c:pt idx="162">
                  <c:v>3.0477991185637299</c:v>
                </c:pt>
                <c:pt idx="163">
                  <c:v>3.2513254442720201</c:v>
                </c:pt>
                <c:pt idx="164">
                  <c:v>3.7337142340981502</c:v>
                </c:pt>
                <c:pt idx="165">
                  <c:v>3.8025780206740798</c:v>
                </c:pt>
                <c:pt idx="166">
                  <c:v>3.69862100872448</c:v>
                </c:pt>
                <c:pt idx="167">
                  <c:v>3.83722992508986</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0.333232810419055</c:v>
                </c:pt>
                <c:pt idx="1">
                  <c:v>0.31402652594923602</c:v>
                </c:pt>
                <c:pt idx="2">
                  <c:v>0.321338292769417</c:v>
                </c:pt>
                <c:pt idx="3">
                  <c:v>0.76554849193690599</c:v>
                </c:pt>
                <c:pt idx="4">
                  <c:v>0.53505014461990996</c:v>
                </c:pt>
                <c:pt idx="5">
                  <c:v>0</c:v>
                </c:pt>
                <c:pt idx="6">
                  <c:v>0</c:v>
                </c:pt>
                <c:pt idx="7">
                  <c:v>0.33734629162560498</c:v>
                </c:pt>
                <c:pt idx="8">
                  <c:v>0</c:v>
                </c:pt>
                <c:pt idx="9">
                  <c:v>0.32874445882956999</c:v>
                </c:pt>
                <c:pt idx="10">
                  <c:v>0.75518244247368305</c:v>
                </c:pt>
                <c:pt idx="11">
                  <c:v>0.60928163545676906</c:v>
                </c:pt>
                <c:pt idx="12">
                  <c:v>0.51673617276949202</c:v>
                </c:pt>
                <c:pt idx="13">
                  <c:v>1.0211233879786901</c:v>
                </c:pt>
                <c:pt idx="14">
                  <c:v>0.83175638293884602</c:v>
                </c:pt>
                <c:pt idx="15">
                  <c:v>0.374051772450054</c:v>
                </c:pt>
                <c:pt idx="16">
                  <c:v>0.60709401837422605</c:v>
                </c:pt>
                <c:pt idx="17">
                  <c:v>0.73488867220933796</c:v>
                </c:pt>
                <c:pt idx="18">
                  <c:v>0.63479360604874802</c:v>
                </c:pt>
                <c:pt idx="19">
                  <c:v>0.59045183936662105</c:v>
                </c:pt>
                <c:pt idx="20">
                  <c:v>0.98954126176532897</c:v>
                </c:pt>
                <c:pt idx="21">
                  <c:v>1.47418439963767</c:v>
                </c:pt>
                <c:pt idx="22">
                  <c:v>0.94112591170178495</c:v>
                </c:pt>
                <c:pt idx="23">
                  <c:v>1.1424023103933301</c:v>
                </c:pt>
                <c:pt idx="24">
                  <c:v>1.48472765048471</c:v>
                </c:pt>
                <c:pt idx="25">
                  <c:v>1.56241745237792</c:v>
                </c:pt>
                <c:pt idx="26">
                  <c:v>1.6861004393957499</c:v>
                </c:pt>
                <c:pt idx="27">
                  <c:v>1.91760514910372</c:v>
                </c:pt>
                <c:pt idx="28">
                  <c:v>2.27271765926197</c:v>
                </c:pt>
                <c:pt idx="29">
                  <c:v>1.9322516830532599</c:v>
                </c:pt>
                <c:pt idx="30">
                  <c:v>2.2500748670643498</c:v>
                </c:pt>
                <c:pt idx="31">
                  <c:v>2.24125387121927</c:v>
                </c:pt>
                <c:pt idx="32">
                  <c:v>1.94975078513532</c:v>
                </c:pt>
                <c:pt idx="33">
                  <c:v>1.5148498626957001</c:v>
                </c:pt>
                <c:pt idx="34">
                  <c:v>2.3362990869260898</c:v>
                </c:pt>
                <c:pt idx="35">
                  <c:v>2.27803775504136</c:v>
                </c:pt>
                <c:pt idx="36">
                  <c:v>2.5925950262166002</c:v>
                </c:pt>
                <c:pt idx="37">
                  <c:v>2.8781290599637401</c:v>
                </c:pt>
                <c:pt idx="38">
                  <c:v>2.7210880498973999</c:v>
                </c:pt>
                <c:pt idx="39">
                  <c:v>1.39594914485654</c:v>
                </c:pt>
                <c:pt idx="40">
                  <c:v>0.56995063969096305</c:v>
                </c:pt>
                <c:pt idx="41">
                  <c:v>1.1660539351558299</c:v>
                </c:pt>
                <c:pt idx="42">
                  <c:v>1.10484423665251</c:v>
                </c:pt>
                <c:pt idx="43">
                  <c:v>1.7661367288683201</c:v>
                </c:pt>
                <c:pt idx="44">
                  <c:v>1.22206427899898</c:v>
                </c:pt>
                <c:pt idx="45">
                  <c:v>1.16015017380916</c:v>
                </c:pt>
                <c:pt idx="46">
                  <c:v>1.1773242305318801</c:v>
                </c:pt>
                <c:pt idx="47">
                  <c:v>1.1666631417715001</c:v>
                </c:pt>
                <c:pt idx="48">
                  <c:v>1.77560639069855</c:v>
                </c:pt>
                <c:pt idx="49">
                  <c:v>1.05573039359221</c:v>
                </c:pt>
                <c:pt idx="50">
                  <c:v>1.9583568193899901</c:v>
                </c:pt>
                <c:pt idx="51">
                  <c:v>2.0130616470842</c:v>
                </c:pt>
                <c:pt idx="52">
                  <c:v>2.6082720752378998</c:v>
                </c:pt>
                <c:pt idx="53">
                  <c:v>1.7827062022068201</c:v>
                </c:pt>
                <c:pt idx="54">
                  <c:v>2.0877916036231898</c:v>
                </c:pt>
                <c:pt idx="55">
                  <c:v>3.0077236995534</c:v>
                </c:pt>
                <c:pt idx="56">
                  <c:v>2.8862723532574401</c:v>
                </c:pt>
                <c:pt idx="57">
                  <c:v>2.5366772257922201</c:v>
                </c:pt>
                <c:pt idx="58">
                  <c:v>2.8967219141855902</c:v>
                </c:pt>
                <c:pt idx="59">
                  <c:v>2.1748390546817999</c:v>
                </c:pt>
                <c:pt idx="60">
                  <c:v>2.0989778378291999</c:v>
                </c:pt>
                <c:pt idx="61">
                  <c:v>1.8348894388424499</c:v>
                </c:pt>
                <c:pt idx="62">
                  <c:v>2.00948286087015</c:v>
                </c:pt>
                <c:pt idx="63">
                  <c:v>1.72613358906584</c:v>
                </c:pt>
                <c:pt idx="64">
                  <c:v>1.5521000087736301</c:v>
                </c:pt>
                <c:pt idx="65">
                  <c:v>1.5981406243798499</c:v>
                </c:pt>
                <c:pt idx="66">
                  <c:v>1.92613392741029</c:v>
                </c:pt>
                <c:pt idx="67">
                  <c:v>1.85151481493638</c:v>
                </c:pt>
                <c:pt idx="68">
                  <c:v>3.1569084177896798</c:v>
                </c:pt>
                <c:pt idx="69">
                  <c:v>3.1713220011638099</c:v>
                </c:pt>
                <c:pt idx="70">
                  <c:v>2.3261872843359299</c:v>
                </c:pt>
                <c:pt idx="71">
                  <c:v>2.6108679397234198</c:v>
                </c:pt>
                <c:pt idx="72">
                  <c:v>1.7787623267931001</c:v>
                </c:pt>
                <c:pt idx="73">
                  <c:v>2.1161118442959701</c:v>
                </c:pt>
                <c:pt idx="74">
                  <c:v>2.2889286262152102</c:v>
                </c:pt>
                <c:pt idx="75">
                  <c:v>2.9222943345992598</c:v>
                </c:pt>
                <c:pt idx="76">
                  <c:v>3.5851196435180301</c:v>
                </c:pt>
                <c:pt idx="77">
                  <c:v>4.1190948222306298</c:v>
                </c:pt>
                <c:pt idx="78">
                  <c:v>3.9714879394506499</c:v>
                </c:pt>
                <c:pt idx="79">
                  <c:v>2.91600107530647</c:v>
                </c:pt>
                <c:pt idx="80">
                  <c:v>2.7084580828154099</c:v>
                </c:pt>
                <c:pt idx="81">
                  <c:v>3.54414053051919</c:v>
                </c:pt>
                <c:pt idx="82">
                  <c:v>3.5087493542989199</c:v>
                </c:pt>
                <c:pt idx="83">
                  <c:v>2.8722830473963201</c:v>
                </c:pt>
                <c:pt idx="84">
                  <c:v>3.5602606328333999</c:v>
                </c:pt>
                <c:pt idx="85">
                  <c:v>3.2464159448543701</c:v>
                </c:pt>
                <c:pt idx="86">
                  <c:v>3.5940013139403701</c:v>
                </c:pt>
                <c:pt idx="87">
                  <c:v>3.8809533504255702</c:v>
                </c:pt>
                <c:pt idx="88">
                  <c:v>4.1706735378292299</c:v>
                </c:pt>
                <c:pt idx="89">
                  <c:v>4.6542043700205404</c:v>
                </c:pt>
                <c:pt idx="90">
                  <c:v>4.1117379612250504</c:v>
                </c:pt>
                <c:pt idx="91">
                  <c:v>3.94914038415632</c:v>
                </c:pt>
                <c:pt idx="92">
                  <c:v>3.86340436071939</c:v>
                </c:pt>
                <c:pt idx="93">
                  <c:v>3.0665137040869199</c:v>
                </c:pt>
                <c:pt idx="94">
                  <c:v>2.8533678010231802</c:v>
                </c:pt>
                <c:pt idx="95">
                  <c:v>3.70439997930576</c:v>
                </c:pt>
                <c:pt idx="96">
                  <c:v>3.23010717072103</c:v>
                </c:pt>
                <c:pt idx="97">
                  <c:v>4.2443958700089999</c:v>
                </c:pt>
                <c:pt idx="98">
                  <c:v>3.0562888881882602</c:v>
                </c:pt>
                <c:pt idx="99">
                  <c:v>3.60567781971019</c:v>
                </c:pt>
                <c:pt idx="100">
                  <c:v>2.8607207012826801</c:v>
                </c:pt>
                <c:pt idx="101">
                  <c:v>3.5236676989089601</c:v>
                </c:pt>
                <c:pt idx="102">
                  <c:v>4.1344553070752301</c:v>
                </c:pt>
                <c:pt idx="103">
                  <c:v>2.9608615001690701</c:v>
                </c:pt>
                <c:pt idx="104">
                  <c:v>3.0761106455006302</c:v>
                </c:pt>
                <c:pt idx="105">
                  <c:v>2.432396369823</c:v>
                </c:pt>
                <c:pt idx="106">
                  <c:v>3.2270192000518798</c:v>
                </c:pt>
                <c:pt idx="107">
                  <c:v>3.9192076736097601</c:v>
                </c:pt>
                <c:pt idx="108">
                  <c:v>4.0926391046935402</c:v>
                </c:pt>
                <c:pt idx="109">
                  <c:v>4.9418205678576301</c:v>
                </c:pt>
                <c:pt idx="110">
                  <c:v>5.74233291246333</c:v>
                </c:pt>
                <c:pt idx="111">
                  <c:v>4.75496558810746</c:v>
                </c:pt>
                <c:pt idx="112">
                  <c:v>5.1943292674205299</c:v>
                </c:pt>
                <c:pt idx="113">
                  <c:v>4.9909838383208402</c:v>
                </c:pt>
                <c:pt idx="114">
                  <c:v>4.1557981676577302</c:v>
                </c:pt>
                <c:pt idx="115">
                  <c:v>4.7962963191023302</c:v>
                </c:pt>
                <c:pt idx="116">
                  <c:v>4.82174757278987</c:v>
                </c:pt>
                <c:pt idx="117">
                  <c:v>6.0053581023227096</c:v>
                </c:pt>
                <c:pt idx="118">
                  <c:v>5.6996354201074801</c:v>
                </c:pt>
                <c:pt idx="119">
                  <c:v>5.5500754143736604</c:v>
                </c:pt>
                <c:pt idx="120">
                  <c:v>5.3897397899926496</c:v>
                </c:pt>
                <c:pt idx="121">
                  <c:v>4.68557726281845</c:v>
                </c:pt>
                <c:pt idx="122">
                  <c:v>5.7197911059656299</c:v>
                </c:pt>
                <c:pt idx="123">
                  <c:v>6.4534649969808102</c:v>
                </c:pt>
                <c:pt idx="124">
                  <c:v>5.1281529976180398</c:v>
                </c:pt>
                <c:pt idx="125">
                  <c:v>4.2902124169119098</c:v>
                </c:pt>
                <c:pt idx="126">
                  <c:v>3.8055253556572</c:v>
                </c:pt>
                <c:pt idx="127">
                  <c:v>3.19471157488465</c:v>
                </c:pt>
                <c:pt idx="128">
                  <c:v>2.9836524256024499</c:v>
                </c:pt>
                <c:pt idx="129">
                  <c:v>3.5091535311298001</c:v>
                </c:pt>
                <c:pt idx="130">
                  <c:v>3.3899274212627901</c:v>
                </c:pt>
                <c:pt idx="131">
                  <c:v>2.4640689651493601</c:v>
                </c:pt>
                <c:pt idx="132">
                  <c:v>3.5023416944430399</c:v>
                </c:pt>
                <c:pt idx="133">
                  <c:v>3.54533200134584</c:v>
                </c:pt>
                <c:pt idx="134">
                  <c:v>3.15563323768755</c:v>
                </c:pt>
                <c:pt idx="135">
                  <c:v>3.7753370930329702</c:v>
                </c:pt>
                <c:pt idx="136">
                  <c:v>4.6521216819001996</c:v>
                </c:pt>
                <c:pt idx="137">
                  <c:v>3.8792662946685801</c:v>
                </c:pt>
                <c:pt idx="138">
                  <c:v>4.4605357517533504</c:v>
                </c:pt>
                <c:pt idx="139">
                  <c:v>5.2380572375193699</c:v>
                </c:pt>
                <c:pt idx="140">
                  <c:v>4.9918902745826399</c:v>
                </c:pt>
                <c:pt idx="141">
                  <c:v>4.7991237078998701</c:v>
                </c:pt>
                <c:pt idx="142">
                  <c:v>4.1936048540058604</c:v>
                </c:pt>
                <c:pt idx="143">
                  <c:v>5.4878167878765503</c:v>
                </c:pt>
                <c:pt idx="144">
                  <c:v>5.9944367501612899</c:v>
                </c:pt>
                <c:pt idx="145">
                  <c:v>5.2851078793579802</c:v>
                </c:pt>
                <c:pt idx="146">
                  <c:v>5.4056353556269796</c:v>
                </c:pt>
                <c:pt idx="147">
                  <c:v>3.9883126784371998</c:v>
                </c:pt>
                <c:pt idx="148">
                  <c:v>3.6490201546943299</c:v>
                </c:pt>
                <c:pt idx="149">
                  <c:v>4.3095095315528296</c:v>
                </c:pt>
                <c:pt idx="150">
                  <c:v>3.9233390027771899</c:v>
                </c:pt>
                <c:pt idx="151">
                  <c:v>3.91740115368418</c:v>
                </c:pt>
                <c:pt idx="152">
                  <c:v>4.0442538782767601</c:v>
                </c:pt>
                <c:pt idx="153">
                  <c:v>4.5715669742041696</c:v>
                </c:pt>
                <c:pt idx="154">
                  <c:v>4.8406571821950903</c:v>
                </c:pt>
                <c:pt idx="155">
                  <c:v>3.6779078720925802</c:v>
                </c:pt>
                <c:pt idx="156">
                  <c:v>3.5482856090577899</c:v>
                </c:pt>
                <c:pt idx="157">
                  <c:v>4.8599958160629804</c:v>
                </c:pt>
                <c:pt idx="158">
                  <c:v>3.50888645632774</c:v>
                </c:pt>
                <c:pt idx="159">
                  <c:v>4.2762725760505704</c:v>
                </c:pt>
                <c:pt idx="160">
                  <c:v>4.1483049794182802</c:v>
                </c:pt>
                <c:pt idx="161">
                  <c:v>4.3889519777436199</c:v>
                </c:pt>
                <c:pt idx="162">
                  <c:v>4.2263301138563101</c:v>
                </c:pt>
                <c:pt idx="163">
                  <c:v>4.8467010774441297</c:v>
                </c:pt>
                <c:pt idx="164">
                  <c:v>4.3228906976804602</c:v>
                </c:pt>
                <c:pt idx="165">
                  <c:v>4.7386958339926704</c:v>
                </c:pt>
                <c:pt idx="166">
                  <c:v>5.7135880357480904</c:v>
                </c:pt>
                <c:pt idx="167">
                  <c:v>4.9456785831455399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8.7224011740330894E-3</c:v>
                </c:pt>
                <c:pt idx="1">
                  <c:v>1.31208601916359E-2</c:v>
                </c:pt>
                <c:pt idx="2">
                  <c:v>0.18156485671564501</c:v>
                </c:pt>
                <c:pt idx="3">
                  <c:v>5.6209472323057702E-2</c:v>
                </c:pt>
                <c:pt idx="4">
                  <c:v>4.5772882749091498E-2</c:v>
                </c:pt>
                <c:pt idx="5">
                  <c:v>7.0067442919984004E-4</c:v>
                </c:pt>
                <c:pt idx="6">
                  <c:v>0</c:v>
                </c:pt>
                <c:pt idx="7">
                  <c:v>5.93143121974929E-3</c:v>
                </c:pt>
                <c:pt idx="8">
                  <c:v>0</c:v>
                </c:pt>
                <c:pt idx="9">
                  <c:v>6.1011728054541298E-3</c:v>
                </c:pt>
                <c:pt idx="10">
                  <c:v>1.9411273040976E-2</c:v>
                </c:pt>
                <c:pt idx="11">
                  <c:v>4.0514615760436599E-2</c:v>
                </c:pt>
                <c:pt idx="12">
                  <c:v>1.26724131965151</c:v>
                </c:pt>
                <c:pt idx="13">
                  <c:v>0.94406063324928302</c:v>
                </c:pt>
                <c:pt idx="14">
                  <c:v>0.22420255712644899</c:v>
                </c:pt>
                <c:pt idx="15">
                  <c:v>0.13714512778993901</c:v>
                </c:pt>
                <c:pt idx="16">
                  <c:v>0.10534808989372101</c:v>
                </c:pt>
                <c:pt idx="17">
                  <c:v>0.180019272132043</c:v>
                </c:pt>
                <c:pt idx="18">
                  <c:v>0.188198396920086</c:v>
                </c:pt>
                <c:pt idx="19">
                  <c:v>0.90135974936681296</c:v>
                </c:pt>
                <c:pt idx="20">
                  <c:v>2.3518379462433101</c:v>
                </c:pt>
                <c:pt idx="21">
                  <c:v>3.6817593567012699</c:v>
                </c:pt>
                <c:pt idx="22">
                  <c:v>4.9114890721114399</c:v>
                </c:pt>
                <c:pt idx="23">
                  <c:v>6.0227234461095103</c:v>
                </c:pt>
                <c:pt idx="24">
                  <c:v>7.0195259429286496</c:v>
                </c:pt>
                <c:pt idx="25">
                  <c:v>7.6512098739196599</c:v>
                </c:pt>
                <c:pt idx="26">
                  <c:v>8.1575374505184204</c:v>
                </c:pt>
                <c:pt idx="27">
                  <c:v>9.2084831553972606</c:v>
                </c:pt>
                <c:pt idx="28">
                  <c:v>9.4582965180398606</c:v>
                </c:pt>
                <c:pt idx="29">
                  <c:v>9.7294586147684594</c:v>
                </c:pt>
                <c:pt idx="30">
                  <c:v>8.5855132433123291</c:v>
                </c:pt>
                <c:pt idx="31">
                  <c:v>6.1919868057097496</c:v>
                </c:pt>
                <c:pt idx="32">
                  <c:v>3.6900602585933</c:v>
                </c:pt>
                <c:pt idx="33">
                  <c:v>1.91081772988969</c:v>
                </c:pt>
                <c:pt idx="34">
                  <c:v>1.0605083576541401</c:v>
                </c:pt>
                <c:pt idx="35">
                  <c:v>0.52905179612464504</c:v>
                </c:pt>
                <c:pt idx="36">
                  <c:v>0.44707826702597497</c:v>
                </c:pt>
                <c:pt idx="37">
                  <c:v>0.26738697356095698</c:v>
                </c:pt>
                <c:pt idx="38">
                  <c:v>0.198791298289312</c:v>
                </c:pt>
                <c:pt idx="39">
                  <c:v>0.37893031940772998</c:v>
                </c:pt>
                <c:pt idx="40">
                  <c:v>0.55306653374650505</c:v>
                </c:pt>
                <c:pt idx="41">
                  <c:v>0.73037522007660105</c:v>
                </c:pt>
                <c:pt idx="42">
                  <c:v>0.97476730183895199</c:v>
                </c:pt>
                <c:pt idx="43">
                  <c:v>2.1800042681749199</c:v>
                </c:pt>
                <c:pt idx="44">
                  <c:v>2.9349461749146499</c:v>
                </c:pt>
                <c:pt idx="45">
                  <c:v>2.88043436160797</c:v>
                </c:pt>
                <c:pt idx="46">
                  <c:v>2.7610864957534398</c:v>
                </c:pt>
                <c:pt idx="47">
                  <c:v>2.6013271699848399</c:v>
                </c:pt>
                <c:pt idx="48">
                  <c:v>2.6644733609653501</c:v>
                </c:pt>
                <c:pt idx="49">
                  <c:v>2.4143173013169399</c:v>
                </c:pt>
                <c:pt idx="50">
                  <c:v>3.1623452270878198</c:v>
                </c:pt>
                <c:pt idx="51">
                  <c:v>3.01877706938496</c:v>
                </c:pt>
                <c:pt idx="52">
                  <c:v>2.2442183223001799</c:v>
                </c:pt>
                <c:pt idx="53">
                  <c:v>1.69160213139616</c:v>
                </c:pt>
                <c:pt idx="54">
                  <c:v>0.62792994522091405</c:v>
                </c:pt>
                <c:pt idx="55">
                  <c:v>0.44041657537982698</c:v>
                </c:pt>
                <c:pt idx="56">
                  <c:v>0.60622808592501098</c:v>
                </c:pt>
                <c:pt idx="57">
                  <c:v>1.0365329831076999</c:v>
                </c:pt>
                <c:pt idx="58">
                  <c:v>1.95470429834814</c:v>
                </c:pt>
                <c:pt idx="59">
                  <c:v>3.4269893053909</c:v>
                </c:pt>
                <c:pt idx="60">
                  <c:v>5.0799182360710802</c:v>
                </c:pt>
                <c:pt idx="61">
                  <c:v>5.9037466052536098</c:v>
                </c:pt>
                <c:pt idx="62">
                  <c:v>7.9807051181555897</c:v>
                </c:pt>
                <c:pt idx="63">
                  <c:v>10.0598651189812</c:v>
                </c:pt>
                <c:pt idx="64">
                  <c:v>12.3106516419024</c:v>
                </c:pt>
                <c:pt idx="65">
                  <c:v>14.5945108835298</c:v>
                </c:pt>
                <c:pt idx="66">
                  <c:v>16.9700428294292</c:v>
                </c:pt>
                <c:pt idx="67">
                  <c:v>19.127589794250198</c:v>
                </c:pt>
                <c:pt idx="68">
                  <c:v>21.059492987835</c:v>
                </c:pt>
                <c:pt idx="69">
                  <c:v>22.870240939003601</c:v>
                </c:pt>
                <c:pt idx="70">
                  <c:v>23.5915904346773</c:v>
                </c:pt>
                <c:pt idx="71">
                  <c:v>24.2165937517548</c:v>
                </c:pt>
                <c:pt idx="72">
                  <c:v>24.5873478503459</c:v>
                </c:pt>
                <c:pt idx="73">
                  <c:v>24.7728500777493</c:v>
                </c:pt>
                <c:pt idx="74">
                  <c:v>24.695193082143099</c:v>
                </c:pt>
                <c:pt idx="75">
                  <c:v>25.006834811279901</c:v>
                </c:pt>
                <c:pt idx="76">
                  <c:v>25.5662642733718</c:v>
                </c:pt>
                <c:pt idx="77">
                  <c:v>25.094177551566201</c:v>
                </c:pt>
                <c:pt idx="78">
                  <c:v>23.157922795333398</c:v>
                </c:pt>
                <c:pt idx="79">
                  <c:v>19.859417857984099</c:v>
                </c:pt>
                <c:pt idx="80">
                  <c:v>17.635650135359001</c:v>
                </c:pt>
                <c:pt idx="81">
                  <c:v>16.63550601012</c:v>
                </c:pt>
                <c:pt idx="82">
                  <c:v>16.2897075913016</c:v>
                </c:pt>
                <c:pt idx="83">
                  <c:v>16.386231099303799</c:v>
                </c:pt>
                <c:pt idx="84">
                  <c:v>18.124917619118801</c:v>
                </c:pt>
                <c:pt idx="85">
                  <c:v>17.6506037920092</c:v>
                </c:pt>
                <c:pt idx="86">
                  <c:v>18.383033458947999</c:v>
                </c:pt>
                <c:pt idx="87">
                  <c:v>19.098187142481098</c:v>
                </c:pt>
                <c:pt idx="88">
                  <c:v>19.902405990652699</c:v>
                </c:pt>
                <c:pt idx="89">
                  <c:v>20.768898656699701</c:v>
                </c:pt>
                <c:pt idx="90">
                  <c:v>21.729120209883099</c:v>
                </c:pt>
                <c:pt idx="91">
                  <c:v>23.8753106656015</c:v>
                </c:pt>
                <c:pt idx="92">
                  <c:v>24.365067773315499</c:v>
                </c:pt>
                <c:pt idx="93">
                  <c:v>25.435202929065099</c:v>
                </c:pt>
                <c:pt idx="94">
                  <c:v>24.4467498131478</c:v>
                </c:pt>
                <c:pt idx="95">
                  <c:v>23.418139693210399</c:v>
                </c:pt>
                <c:pt idx="96">
                  <c:v>22.1519738914843</c:v>
                </c:pt>
                <c:pt idx="97">
                  <c:v>20.6432576884187</c:v>
                </c:pt>
                <c:pt idx="98">
                  <c:v>20.2004334280861</c:v>
                </c:pt>
                <c:pt idx="99">
                  <c:v>18.930053657448401</c:v>
                </c:pt>
                <c:pt idx="100">
                  <c:v>18.708333455023499</c:v>
                </c:pt>
                <c:pt idx="101">
                  <c:v>16.556638716989099</c:v>
                </c:pt>
                <c:pt idx="102">
                  <c:v>14.347283604329199</c:v>
                </c:pt>
                <c:pt idx="103">
                  <c:v>13.5313997090624</c:v>
                </c:pt>
                <c:pt idx="104">
                  <c:v>11.8294226797804</c:v>
                </c:pt>
                <c:pt idx="105">
                  <c:v>12.397441174072499</c:v>
                </c:pt>
                <c:pt idx="106">
                  <c:v>13.570612457525</c:v>
                </c:pt>
                <c:pt idx="107">
                  <c:v>15.1535347998592</c:v>
                </c:pt>
                <c:pt idx="108">
                  <c:v>16.990182081484601</c:v>
                </c:pt>
                <c:pt idx="109">
                  <c:v>19.245760234383599</c:v>
                </c:pt>
                <c:pt idx="110">
                  <c:v>20.207192877922601</c:v>
                </c:pt>
                <c:pt idx="111">
                  <c:v>21.093721069739701</c:v>
                </c:pt>
                <c:pt idx="112">
                  <c:v>22.020491506733102</c:v>
                </c:pt>
                <c:pt idx="113">
                  <c:v>23.173722005175001</c:v>
                </c:pt>
                <c:pt idx="114">
                  <c:v>24.332826874660199</c:v>
                </c:pt>
                <c:pt idx="115">
                  <c:v>25.412299096651601</c:v>
                </c:pt>
                <c:pt idx="116">
                  <c:v>27.388115232913201</c:v>
                </c:pt>
                <c:pt idx="117">
                  <c:v>29.175735671192101</c:v>
                </c:pt>
                <c:pt idx="118">
                  <c:v>30.769660531868201</c:v>
                </c:pt>
                <c:pt idx="119">
                  <c:v>32.286027335223203</c:v>
                </c:pt>
                <c:pt idx="120">
                  <c:v>33.303186947344102</c:v>
                </c:pt>
                <c:pt idx="121">
                  <c:v>34.103331793764902</c:v>
                </c:pt>
                <c:pt idx="122">
                  <c:v>34.664909051694501</c:v>
                </c:pt>
                <c:pt idx="123">
                  <c:v>35.787482133725803</c:v>
                </c:pt>
                <c:pt idx="124">
                  <c:v>36.115621912957501</c:v>
                </c:pt>
                <c:pt idx="125">
                  <c:v>36.422497710534699</c:v>
                </c:pt>
                <c:pt idx="126">
                  <c:v>36.727845219615503</c:v>
                </c:pt>
                <c:pt idx="127">
                  <c:v>35.045794127270703</c:v>
                </c:pt>
                <c:pt idx="128">
                  <c:v>33.3529133696508</c:v>
                </c:pt>
                <c:pt idx="129">
                  <c:v>31.530928060735601</c:v>
                </c:pt>
                <c:pt idx="130">
                  <c:v>30.4432577816616</c:v>
                </c:pt>
                <c:pt idx="131">
                  <c:v>29.765472416035401</c:v>
                </c:pt>
                <c:pt idx="132">
                  <c:v>31.560897892199801</c:v>
                </c:pt>
                <c:pt idx="133">
                  <c:v>32.191299080677702</c:v>
                </c:pt>
                <c:pt idx="134">
                  <c:v>31.604229345815199</c:v>
                </c:pt>
                <c:pt idx="135">
                  <c:v>31.757377219598801</c:v>
                </c:pt>
                <c:pt idx="136">
                  <c:v>32.056228141376501</c:v>
                </c:pt>
                <c:pt idx="137">
                  <c:v>32.503252943955701</c:v>
                </c:pt>
                <c:pt idx="138">
                  <c:v>32.9946574119422</c:v>
                </c:pt>
                <c:pt idx="139">
                  <c:v>34.653083654015198</c:v>
                </c:pt>
                <c:pt idx="140">
                  <c:v>35.877276581806598</c:v>
                </c:pt>
                <c:pt idx="141">
                  <c:v>36.2996839243621</c:v>
                </c:pt>
                <c:pt idx="142">
                  <c:v>36.533990973228498</c:v>
                </c:pt>
                <c:pt idx="143">
                  <c:v>36.610726462743898</c:v>
                </c:pt>
                <c:pt idx="144">
                  <c:v>36.5550527797961</c:v>
                </c:pt>
                <c:pt idx="145">
                  <c:v>36.230629624718802</c:v>
                </c:pt>
                <c:pt idx="146">
                  <c:v>36.996596458019098</c:v>
                </c:pt>
                <c:pt idx="147">
                  <c:v>36.735293681753298</c:v>
                </c:pt>
                <c:pt idx="148">
                  <c:v>35.8456040698862</c:v>
                </c:pt>
                <c:pt idx="149">
                  <c:v>34.891006445479299</c:v>
                </c:pt>
                <c:pt idx="150">
                  <c:v>33.868650134991697</c:v>
                </c:pt>
                <c:pt idx="151">
                  <c:v>32.218144917529401</c:v>
                </c:pt>
                <c:pt idx="152">
                  <c:v>31.104371931342001</c:v>
                </c:pt>
                <c:pt idx="153">
                  <c:v>30.4569140470478</c:v>
                </c:pt>
                <c:pt idx="154">
                  <c:v>30.366416373012498</c:v>
                </c:pt>
                <c:pt idx="155">
                  <c:v>30.739573172133401</c:v>
                </c:pt>
                <c:pt idx="156">
                  <c:v>33.493873221067403</c:v>
                </c:pt>
                <c:pt idx="157">
                  <c:v>34.059681892559198</c:v>
                </c:pt>
                <c:pt idx="158">
                  <c:v>34.442333461820098</c:v>
                </c:pt>
                <c:pt idx="159">
                  <c:v>35.736891953474696</c:v>
                </c:pt>
                <c:pt idx="160">
                  <c:v>36.979830255968302</c:v>
                </c:pt>
                <c:pt idx="161">
                  <c:v>38.424533158005303</c:v>
                </c:pt>
                <c:pt idx="162">
                  <c:v>39.809484653852898</c:v>
                </c:pt>
                <c:pt idx="163">
                  <c:v>42.560632724655399</c:v>
                </c:pt>
                <c:pt idx="164">
                  <c:v>45.101236831349702</c:v>
                </c:pt>
                <c:pt idx="165">
                  <c:v>47.375528145403102</c:v>
                </c:pt>
                <c:pt idx="166">
                  <c:v>48.585181339681696</c:v>
                </c:pt>
                <c:pt idx="167">
                  <c:v>49.379656496911302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304800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6156729"/>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2020-05-26T14:56:36Z</dcterms:modified>
</cp:coreProperties>
</file>