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654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0700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304800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1</xdr:row>
      <xdr:rowOff>193905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6403586"/>
          <a:ext cx="2441018"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505733</xdr:rowOff>
    </xdr:from>
    <xdr:to>
      <xdr:col>21</xdr:col>
      <xdr:colOff>87993</xdr:colOff>
      <xdr:row>69</xdr:row>
      <xdr:rowOff>296182</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2020-05-26T20:53:21Z</dcterms:modified>
</cp:coreProperties>
</file>