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
                <c:pt idx="0">
                  <c:v>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
                <c:pt idx="0">
                  <c:v>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
                <c:pt idx="0">
                  <c:v>1</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numRef>
              <c:f>[0]!CAP_Type</c:f>
            </c:num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numRef>
              <c:f>[0]!CAP_Type</c:f>
            </c:num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numRef>
              <c:f>[0]!CAP_Type</c:f>
            </c:num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[0]!CAP_Prop_Core</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[0]!CAP_Prop_Adhoc</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Stream 1 Name</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Stream 2 Name</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General</c:formatCode>
                <c:ptCount val="1"/>
                <c:pt idx="0">
                  <c:v>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
                <c:pt idx="0">
                  <c:v>1</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
                <c:pt idx="0">
                  <c:v>1</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General</c:formatCode>
                <c:ptCount val="1"/>
                <c:pt idx="0">
                  <c:v>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
                <c:pt idx="0">
                  <c:v>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
                <c:pt idx="0">
                  <c:v>1</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General</c:formatCode>
                <c:ptCount val="1"/>
                <c:pt idx="0">
                  <c:v>1</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General</c:formatCode>
                <c:ptCount val="1"/>
                <c:pt idx="0">
                  <c:v>1</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
                <c:pt idx="0">
                  <c:v>1</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
                <c:pt idx="0">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
                <c:pt idx="0">
                  <c:v>1</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
                <c:pt idx="0">
                  <c:v>1</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
                <c:pt idx="0">
                  <c:v>1</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
                <c:pt idx="0">
                  <c:v>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
                <c:pt idx="0">
                  <c:v>1</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
                <c:pt idx="0">
                  <c:v>1</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
                <c:pt idx="0">
                  <c:v>1</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1</xdr:row>
      <xdr:rowOff>9525</xdr:rowOff>
    </xdr:from>
    <xdr:to>
      <xdr:col>14</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34669</xdr:colOff>
      <xdr:row>8</xdr:row>
      <xdr:rowOff>119521</xdr:rowOff>
    </xdr:from>
    <xdr:to>
      <xdr:col>18</xdr:col>
      <xdr:colOff>89875</xdr:colOff>
      <xdr:row>12</xdr:row>
      <xdr:rowOff>149225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255369" y="1624471"/>
          <a:ext cx="1617306" cy="7663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13</xdr:row>
      <xdr:rowOff>81538</xdr:rowOff>
    </xdr:from>
    <xdr:to>
      <xdr:col>18</xdr:col>
      <xdr:colOff>91623</xdr:colOff>
      <xdr:row>17</xdr:row>
      <xdr:rowOff>127825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242143" y="251358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8</xdr:row>
      <xdr:rowOff>127620</xdr:rowOff>
    </xdr:from>
    <xdr:to>
      <xdr:col>21</xdr:col>
      <xdr:colOff>423976</xdr:colOff>
      <xdr:row>12</xdr:row>
      <xdr:rowOff>159950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6530" y="1632570"/>
          <a:ext cx="1638096" cy="76893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4</xdr:row>
      <xdr:rowOff>127635</xdr:rowOff>
    </xdr:from>
    <xdr:to>
      <xdr:col>15</xdr:col>
      <xdr:colOff>527049</xdr:colOff>
      <xdr:row>6</xdr:row>
      <xdr:rowOff>59690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77165" y="883285"/>
          <a:ext cx="254634"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26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922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4</xdr:col>
      <xdr:colOff>100557</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26</xdr:col>
      <xdr:colOff>614629</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15484" y="810306"/>
          <a:ext cx="1588458" cy="7673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45433" y="170181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0646" y="260548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41572" y="11610469"/>
          <a:ext cx="2205161" cy="102092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94641" y="1340970"/>
          <a:ext cx="1638406" cy="753134"/>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Version Control</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2019-11-08T13:10:11Z</dcterms:modified>
</cp:coreProperties>
</file>