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Time Required (CDMH)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Time Required</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Time Required (CDMH)</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178689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314325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301625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6156729"/>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505733</xdr:rowOff>
    </xdr:from>
    <xdr:to>
      <xdr:col>21</xdr:col>
      <xdr:colOff>87993</xdr:colOff>
      <xdr:row>69</xdr:row>
      <xdr:rowOff>296182</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2020-07-29T13:52:09Z</dcterms:modified>
</cp:coreProperties>
</file>