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0.42111518783653501</c:v>
                </c:pt>
                <c:pt idx="1">
                  <c:v>0.44541419400390497</c:v>
                </c:pt>
                <c:pt idx="2">
                  <c:v>0.45495631529017749</c:v>
                </c:pt>
                <c:pt idx="3">
                  <c:v>0.39186609678121748</c:v>
                </c:pt>
                <c:pt idx="4">
                  <c:v>0.38578102381720247</c:v>
                </c:pt>
                <c:pt idx="5">
                  <c:v>0.36812984887213501</c:v>
                </c:pt>
                <c:pt idx="6">
                  <c:v>0.38976155475837249</c:v>
                </c:pt>
                <c:pt idx="7">
                  <c:v>0.45839060650663249</c:v>
                </c:pt>
                <c:pt idx="8">
                  <c:v>0.48910313457358501</c:v>
                </c:pt>
                <c:pt idx="9">
                  <c:v>0.60154212576267496</c:v>
                </c:pt>
                <c:pt idx="10">
                  <c:v>0.68064716557064253</c:v>
                </c:pt>
                <c:pt idx="11">
                  <c:v>0.71251137775840745</c:v>
                </c:pt>
                <c:pt idx="12">
                  <c:v>0.70344394246749253</c:v>
                </c:pt>
                <c:pt idx="13">
                  <c:v>0.72687762273639001</c:v>
                </c:pt>
                <c:pt idx="14">
                  <c:v>0.66511799110983749</c:v>
                </c:pt>
                <c:pt idx="15">
                  <c:v>0.70423800931031255</c:v>
                </c:pt>
                <c:pt idx="16">
                  <c:v>0.72620539173805754</c:v>
                </c:pt>
                <c:pt idx="17">
                  <c:v>0.70588238531027003</c:v>
                </c:pt>
                <c:pt idx="18">
                  <c:v>0.67667962977552998</c:v>
                </c:pt>
                <c:pt idx="19">
                  <c:v>0.59693862820424504</c:v>
                </c:pt>
                <c:pt idx="20">
                  <c:v>0.53956540914664997</c:v>
                </c:pt>
                <c:pt idx="21">
                  <c:v>0.55714032503414745</c:v>
                </c:pt>
                <c:pt idx="22">
                  <c:v>0.4991368450602725</c:v>
                </c:pt>
                <c:pt idx="23">
                  <c:v>0.50521390179479997</c:v>
                </c:pt>
                <c:pt idx="24">
                  <c:v>0.47288615245121751</c:v>
                </c:pt>
                <c:pt idx="25">
                  <c:v>0.47233768423452749</c:v>
                </c:pt>
                <c:pt idx="26">
                  <c:v>0.46130469815555247</c:v>
                </c:pt>
                <c:pt idx="27">
                  <c:v>0.44628736684657749</c:v>
                </c:pt>
                <c:pt idx="28">
                  <c:v>0.42720371381850503</c:v>
                </c:pt>
                <c:pt idx="29">
                  <c:v>0.3894887745776125</c:v>
                </c:pt>
                <c:pt idx="30">
                  <c:v>0.40980324422364001</c:v>
                </c:pt>
                <c:pt idx="31">
                  <c:v>0.46556833429231248</c:v>
                </c:pt>
                <c:pt idx="32">
                  <c:v>0.55153574323517751</c:v>
                </c:pt>
                <c:pt idx="33">
                  <c:v>0.63700843889375502</c:v>
                </c:pt>
                <c:pt idx="34">
                  <c:v>0.67984129054151754</c:v>
                </c:pt>
                <c:pt idx="35">
                  <c:v>0.70837200789613752</c:v>
                </c:pt>
                <c:pt idx="36">
                  <c:v>0.68782791515498498</c:v>
                </c:pt>
                <c:pt idx="37">
                  <c:v>0.70185266239833755</c:v>
                </c:pt>
                <c:pt idx="38">
                  <c:v>0.70926611875991752</c:v>
                </c:pt>
                <c:pt idx="39">
                  <c:v>0.72807365708227501</c:v>
                </c:pt>
                <c:pt idx="40">
                  <c:v>0.734612422016785</c:v>
                </c:pt>
                <c:pt idx="41">
                  <c:v>0.700073798618845</c:v>
                </c:pt>
                <c:pt idx="42">
                  <c:v>0.65025657472499254</c:v>
                </c:pt>
                <c:pt idx="43">
                  <c:v>0.61635395827311501</c:v>
                </c:pt>
                <c:pt idx="44">
                  <c:v>0.54842563546822987</c:v>
                </c:pt>
                <c:pt idx="45">
                  <c:v>0.51222177459799745</c:v>
                </c:pt>
                <c:pt idx="46">
                  <c:v>0.49906325354577252</c:v>
                </c:pt>
                <c:pt idx="47">
                  <c:v>0.48527402513501</c:v>
                </c:pt>
                <c:pt idx="48">
                  <c:v>0.44910746791841</c:v>
                </c:pt>
                <c:pt idx="49">
                  <c:v>0.45984446415953251</c:v>
                </c:pt>
                <c:pt idx="50">
                  <c:v>0.45905620038892497</c:v>
                </c:pt>
                <c:pt idx="51">
                  <c:v>0.46699423929565248</c:v>
                </c:pt>
                <c:pt idx="52">
                  <c:v>0.42626987707944752</c:v>
                </c:pt>
                <c:pt idx="53">
                  <c:v>0.39920513694028747</c:v>
                </c:pt>
                <c:pt idx="54">
                  <c:v>0.44495668412105249</c:v>
                </c:pt>
                <c:pt idx="55">
                  <c:v>0.45899263409771501</c:v>
                </c:pt>
                <c:pt idx="56">
                  <c:v>0.56011284524774496</c:v>
                </c:pt>
                <c:pt idx="57">
                  <c:v>0.61433294284604245</c:v>
                </c:pt>
                <c:pt idx="58">
                  <c:v>0.69023712327641751</c:v>
                </c:pt>
                <c:pt idx="59">
                  <c:v>0.72601604400043496</c:v>
                </c:pt>
                <c:pt idx="60">
                  <c:v>0.72526756245666746</c:v>
                </c:pt>
                <c:pt idx="61">
                  <c:v>0.75064586607019745</c:v>
                </c:pt>
                <c:pt idx="62">
                  <c:v>0.72411176108775266</c:v>
                </c:pt>
                <c:pt idx="63">
                  <c:v>0.75042225508194749</c:v>
                </c:pt>
                <c:pt idx="64">
                  <c:v>0.75411554571593753</c:v>
                </c:pt>
                <c:pt idx="65">
                  <c:v>0.72757310078554249</c:v>
                </c:pt>
                <c:pt idx="66">
                  <c:v>0.67514454031032245</c:v>
                </c:pt>
                <c:pt idx="67">
                  <c:v>0.64606780855833246</c:v>
                </c:pt>
                <c:pt idx="68">
                  <c:v>0.60660239732122745</c:v>
                </c:pt>
                <c:pt idx="69">
                  <c:v>0.56317782493884505</c:v>
                </c:pt>
                <c:pt idx="70">
                  <c:v>0.52177205462359</c:v>
                </c:pt>
                <c:pt idx="71">
                  <c:v>0.51724295602919246</c:v>
                </c:pt>
                <c:pt idx="72">
                  <c:v>0.52388334711281248</c:v>
                </c:pt>
                <c:pt idx="73">
                  <c:v>0.53176896711559252</c:v>
                </c:pt>
                <c:pt idx="74">
                  <c:v>0.50550020725450995</c:v>
                </c:pt>
                <c:pt idx="75">
                  <c:v>0.49055780205937743</c:v>
                </c:pt>
                <c:pt idx="76">
                  <c:v>0.47038080124697002</c:v>
                </c:pt>
                <c:pt idx="77">
                  <c:v>0.45823095024971749</c:v>
                </c:pt>
                <c:pt idx="78">
                  <c:v>0.43748482881805251</c:v>
                </c:pt>
                <c:pt idx="79">
                  <c:v>0.50961834208626999</c:v>
                </c:pt>
                <c:pt idx="80">
                  <c:v>0.56655527831300745</c:v>
                </c:pt>
                <c:pt idx="81">
                  <c:v>0.66122202175044253</c:v>
                </c:pt>
                <c:pt idx="82">
                  <c:v>0.71960262540345754</c:v>
                </c:pt>
                <c:pt idx="83">
                  <c:v>0.74197099616064255</c:v>
                </c:pt>
                <c:pt idx="84">
                  <c:v>0.73982380088799005</c:v>
                </c:pt>
                <c:pt idx="85">
                  <c:v>0.75533095168569253</c:v>
                </c:pt>
                <c:pt idx="86">
                  <c:v>0.76529112074646755</c:v>
                </c:pt>
                <c:pt idx="87">
                  <c:v>0.79540043563535001</c:v>
                </c:pt>
                <c:pt idx="88">
                  <c:v>0.76911652073258496</c:v>
                </c:pt>
                <c:pt idx="89">
                  <c:v>0.73989366396996503</c:v>
                </c:pt>
                <c:pt idx="90">
                  <c:v>0.70434741771535514</c:v>
                </c:pt>
                <c:pt idx="91">
                  <c:v>0.65659644200175749</c:v>
                </c:pt>
                <c:pt idx="92">
                  <c:v>0.60272173376686999</c:v>
                </c:pt>
                <c:pt idx="93">
                  <c:v>0.57190436344255502</c:v>
                </c:pt>
                <c:pt idx="94">
                  <c:v>0.55519083802568747</c:v>
                </c:pt>
                <c:pt idx="95">
                  <c:v>0.53697009361269998</c:v>
                </c:pt>
                <c:pt idx="96">
                  <c:v>0.52807189394711496</c:v>
                </c:pt>
                <c:pt idx="97">
                  <c:v>0.51931917444498998</c:v>
                </c:pt>
                <c:pt idx="98">
                  <c:v>0.46369593885711752</c:v>
                </c:pt>
                <c:pt idx="99">
                  <c:v>0.48667072635613751</c:v>
                </c:pt>
                <c:pt idx="100">
                  <c:v>0.45261564285666001</c:v>
                </c:pt>
                <c:pt idx="101">
                  <c:v>0.44148585156228498</c:v>
                </c:pt>
                <c:pt idx="102">
                  <c:v>0.43360083500616248</c:v>
                </c:pt>
                <c:pt idx="103">
                  <c:v>0.55293826299452753</c:v>
                </c:pt>
                <c:pt idx="104">
                  <c:v>0.54466023120915752</c:v>
                </c:pt>
                <c:pt idx="105">
                  <c:v>0.66070325893667003</c:v>
                </c:pt>
                <c:pt idx="106">
                  <c:v>0.7295003145275275</c:v>
                </c:pt>
                <c:pt idx="107">
                  <c:v>0.72520413371418502</c:v>
                </c:pt>
                <c:pt idx="108">
                  <c:v>0.73393186334638749</c:v>
                </c:pt>
                <c:pt idx="109">
                  <c:v>0.75046856607012247</c:v>
                </c:pt>
                <c:pt idx="110">
                  <c:v>0.73443800231153744</c:v>
                </c:pt>
                <c:pt idx="111">
                  <c:v>0.74137757751255495</c:v>
                </c:pt>
                <c:pt idx="112">
                  <c:v>0.78894539626915006</c:v>
                </c:pt>
                <c:pt idx="113">
                  <c:v>0.7161455003730075</c:v>
                </c:pt>
                <c:pt idx="114">
                  <c:v>0.71449675988406747</c:v>
                </c:pt>
                <c:pt idx="115">
                  <c:v>0.62756632761226505</c:v>
                </c:pt>
                <c:pt idx="116">
                  <c:v>0.58843635494447755</c:v>
                </c:pt>
                <c:pt idx="117">
                  <c:v>0.54035915397028</c:v>
                </c:pt>
                <c:pt idx="118">
                  <c:v>0.54577342454194999</c:v>
                </c:pt>
                <c:pt idx="119">
                  <c:v>0.50321790088631002</c:v>
                </c:pt>
                <c:pt idx="120">
                  <c:v>0.50276195477795504</c:v>
                </c:pt>
                <c:pt idx="121">
                  <c:v>0.48532059058635502</c:v>
                </c:pt>
                <c:pt idx="122">
                  <c:v>0.47744649445515752</c:v>
                </c:pt>
                <c:pt idx="123">
                  <c:v>0.4486820746257475</c:v>
                </c:pt>
                <c:pt idx="124">
                  <c:v>0.46124107465750747</c:v>
                </c:pt>
                <c:pt idx="125">
                  <c:v>0.39512046253910249</c:v>
                </c:pt>
                <c:pt idx="126">
                  <c:v>0.40410215119188753</c:v>
                </c:pt>
                <c:pt idx="127">
                  <c:v>0.48439503860955502</c:v>
                </c:pt>
                <c:pt idx="128">
                  <c:v>0.51074185103867997</c:v>
                </c:pt>
                <c:pt idx="129">
                  <c:v>0.59620159938595996</c:v>
                </c:pt>
                <c:pt idx="130">
                  <c:v>0.68620950056898755</c:v>
                </c:pt>
                <c:pt idx="131">
                  <c:v>0.71771386163165996</c:v>
                </c:pt>
                <c:pt idx="132">
                  <c:v>0.723155467085</c:v>
                </c:pt>
                <c:pt idx="133">
                  <c:v>0.69210399922910504</c:v>
                </c:pt>
                <c:pt idx="134">
                  <c:v>0.702744217217805</c:v>
                </c:pt>
                <c:pt idx="135">
                  <c:v>0.709549369154715</c:v>
                </c:pt>
                <c:pt idx="136">
                  <c:v>0.72676009410794251</c:v>
                </c:pt>
                <c:pt idx="137">
                  <c:v>0.68363163148562001</c:v>
                </c:pt>
                <c:pt idx="138">
                  <c:v>0.61403082384693752</c:v>
                </c:pt>
                <c:pt idx="139">
                  <c:v>0.57271816988754753</c:v>
                </c:pt>
                <c:pt idx="140">
                  <c:v>0.51219722129357503</c:v>
                </c:pt>
                <c:pt idx="141">
                  <c:v>0.50428913733059</c:v>
                </c:pt>
                <c:pt idx="142">
                  <c:v>0.46422887625818748</c:v>
                </c:pt>
                <c:pt idx="143">
                  <c:v>0.46540193670952001</c:v>
                </c:pt>
                <c:pt idx="144">
                  <c:v>0.44265951310700502</c:v>
                </c:pt>
                <c:pt idx="145">
                  <c:v>0.45264764096846249</c:v>
                </c:pt>
                <c:pt idx="146">
                  <c:v>0.44553506667161252</c:v>
                </c:pt>
                <c:pt idx="147">
                  <c:v>0.42718694971774751</c:v>
                </c:pt>
                <c:pt idx="148">
                  <c:v>0.40265793600077249</c:v>
                </c:pt>
                <c:pt idx="149">
                  <c:v>0.37570196460098249</c:v>
                </c:pt>
                <c:pt idx="150">
                  <c:v>0.38254088383855006</c:v>
                </c:pt>
                <c:pt idx="151">
                  <c:v>0.41122123467396748</c:v>
                </c:pt>
                <c:pt idx="152">
                  <c:v>0.47476069161404999</c:v>
                </c:pt>
                <c:pt idx="153">
                  <c:v>0.57841402844200995</c:v>
                </c:pt>
                <c:pt idx="154">
                  <c:v>0.67379369652696497</c:v>
                </c:pt>
                <c:pt idx="155">
                  <c:v>0.66622524742261247</c:v>
                </c:pt>
                <c:pt idx="156">
                  <c:v>0.68259867537143748</c:v>
                </c:pt>
                <c:pt idx="157">
                  <c:v>0.65977772977009752</c:v>
                </c:pt>
                <c:pt idx="158">
                  <c:v>0.70560882387694746</c:v>
                </c:pt>
                <c:pt idx="159">
                  <c:v>0.67827942341851</c:v>
                </c:pt>
                <c:pt idx="160">
                  <c:v>0.71994244105282246</c:v>
                </c:pt>
                <c:pt idx="161">
                  <c:v>0.69177859050746748</c:v>
                </c:pt>
                <c:pt idx="162">
                  <c:v>0.64233217527574749</c:v>
                </c:pt>
                <c:pt idx="163">
                  <c:v>0.58663306322130504</c:v>
                </c:pt>
                <c:pt idx="164">
                  <c:v>0.54945770133627747</c:v>
                </c:pt>
                <c:pt idx="165">
                  <c:v>0.55657914378920992</c:v>
                </c:pt>
                <c:pt idx="166">
                  <c:v>0.51968758048660502</c:v>
                </c:pt>
                <c:pt idx="167">
                  <c:v>0.50268233738585999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-0.28828946702655001</c:v>
                </c:pt>
                <c:pt idx="1">
                  <c:v>-0.287918269231905</c:v>
                </c:pt>
                <c:pt idx="2">
                  <c:v>-0.29603278827904</c:v>
                </c:pt>
                <c:pt idx="3">
                  <c:v>-0.32951535246822</c:v>
                </c:pt>
                <c:pt idx="4">
                  <c:v>-0.31085229856336249</c:v>
                </c:pt>
                <c:pt idx="5">
                  <c:v>-0.35086503695005</c:v>
                </c:pt>
                <c:pt idx="6">
                  <c:v>-0.31863682184079251</c:v>
                </c:pt>
                <c:pt idx="7">
                  <c:v>-0.29919238815861998</c:v>
                </c:pt>
                <c:pt idx="8">
                  <c:v>-0.19326363115036624</c:v>
                </c:pt>
                <c:pt idx="9">
                  <c:v>-8.364830936625825E-2</c:v>
                </c:pt>
                <c:pt idx="10">
                  <c:v>-3.3740411598008002E-2</c:v>
                </c:pt>
                <c:pt idx="11">
                  <c:v>-2.7471292750412751E-2</c:v>
                </c:pt>
                <c:pt idx="12">
                  <c:v>1.4175354160372499E-2</c:v>
                </c:pt>
                <c:pt idx="13">
                  <c:v>-1.0314363119497676E-2</c:v>
                </c:pt>
                <c:pt idx="14">
                  <c:v>5.2799276264257249E-3</c:v>
                </c:pt>
                <c:pt idx="15">
                  <c:v>-2.6683131037735499E-3</c:v>
                </c:pt>
                <c:pt idx="16">
                  <c:v>1.1693064646074201E-2</c:v>
                </c:pt>
                <c:pt idx="17">
                  <c:v>1.5877360940869899E-2</c:v>
                </c:pt>
                <c:pt idx="18">
                  <c:v>-4.7247305025817747E-2</c:v>
                </c:pt>
                <c:pt idx="19">
                  <c:v>-0.12397655697589149</c:v>
                </c:pt>
                <c:pt idx="20">
                  <c:v>-0.12870013432949926</c:v>
                </c:pt>
                <c:pt idx="21">
                  <c:v>-0.17448400321868601</c:v>
                </c:pt>
                <c:pt idx="22">
                  <c:v>-0.22035241526236524</c:v>
                </c:pt>
                <c:pt idx="23">
                  <c:v>-0.226205814101862</c:v>
                </c:pt>
                <c:pt idx="24">
                  <c:v>-0.24220617473698625</c:v>
                </c:pt>
                <c:pt idx="25">
                  <c:v>-0.2393871191146455</c:v>
                </c:pt>
                <c:pt idx="26">
                  <c:v>-0.25166581764152002</c:v>
                </c:pt>
                <c:pt idx="27">
                  <c:v>-0.27213713337475998</c:v>
                </c:pt>
                <c:pt idx="28">
                  <c:v>-0.256270330145555</c:v>
                </c:pt>
                <c:pt idx="29">
                  <c:v>-0.29934364593336499</c:v>
                </c:pt>
                <c:pt idx="30">
                  <c:v>-0.30936875014767246</c:v>
                </c:pt>
                <c:pt idx="31">
                  <c:v>-0.26313939862617503</c:v>
                </c:pt>
                <c:pt idx="32">
                  <c:v>-0.18084545450576975</c:v>
                </c:pt>
                <c:pt idx="33">
                  <c:v>-9.8046849466396996E-2</c:v>
                </c:pt>
                <c:pt idx="34">
                  <c:v>-4.2793955841046498E-2</c:v>
                </c:pt>
                <c:pt idx="35">
                  <c:v>2.1829511390587448E-3</c:v>
                </c:pt>
                <c:pt idx="36">
                  <c:v>1.9815371017365625E-2</c:v>
                </c:pt>
                <c:pt idx="37">
                  <c:v>6.7475693392043757E-3</c:v>
                </c:pt>
                <c:pt idx="38">
                  <c:v>-6.5898146790535246E-3</c:v>
                </c:pt>
                <c:pt idx="39">
                  <c:v>2.0114079144101099E-3</c:v>
                </c:pt>
                <c:pt idx="40">
                  <c:v>2.8279843768834498E-2</c:v>
                </c:pt>
                <c:pt idx="41">
                  <c:v>-1.2009409598782449E-2</c:v>
                </c:pt>
                <c:pt idx="42">
                  <c:v>-8.0927642435053751E-2</c:v>
                </c:pt>
                <c:pt idx="43">
                  <c:v>-0.114258729790156</c:v>
                </c:pt>
                <c:pt idx="44">
                  <c:v>-0.14434419299826801</c:v>
                </c:pt>
                <c:pt idx="45">
                  <c:v>-0.20011516760297349</c:v>
                </c:pt>
                <c:pt idx="46">
                  <c:v>-0.20729131758942676</c:v>
                </c:pt>
                <c:pt idx="47">
                  <c:v>-0.2246186611693255</c:v>
                </c:pt>
                <c:pt idx="48">
                  <c:v>-0.24892794751390926</c:v>
                </c:pt>
                <c:pt idx="49">
                  <c:v>-0.24140461351087125</c:v>
                </c:pt>
                <c:pt idx="50">
                  <c:v>-0.23655805817604925</c:v>
                </c:pt>
                <c:pt idx="51">
                  <c:v>-0.24790845252789526</c:v>
                </c:pt>
                <c:pt idx="52">
                  <c:v>-0.27707459505179749</c:v>
                </c:pt>
                <c:pt idx="53">
                  <c:v>-0.28536821968116749</c:v>
                </c:pt>
                <c:pt idx="54">
                  <c:v>-0.28321678725870753</c:v>
                </c:pt>
                <c:pt idx="55">
                  <c:v>-0.26432679259684499</c:v>
                </c:pt>
                <c:pt idx="56">
                  <c:v>-0.17100336637924676</c:v>
                </c:pt>
                <c:pt idx="57">
                  <c:v>-8.31171745318975E-2</c:v>
                </c:pt>
                <c:pt idx="58">
                  <c:v>-1.4354770874170275E-2</c:v>
                </c:pt>
                <c:pt idx="59">
                  <c:v>3.4501079988833748E-2</c:v>
                </c:pt>
                <c:pt idx="60">
                  <c:v>6.7519689636647501E-3</c:v>
                </c:pt>
                <c:pt idx="61">
                  <c:v>1.02755571256016E-2</c:v>
                </c:pt>
                <c:pt idx="62">
                  <c:v>3.3629585912967747E-2</c:v>
                </c:pt>
                <c:pt idx="63">
                  <c:v>1.9142330873523451E-2</c:v>
                </c:pt>
                <c:pt idx="64">
                  <c:v>5.1775554952644E-2</c:v>
                </c:pt>
                <c:pt idx="65">
                  <c:v>2.3126893183633125E-2</c:v>
                </c:pt>
                <c:pt idx="66">
                  <c:v>-2.1831520816160924E-2</c:v>
                </c:pt>
                <c:pt idx="67">
                  <c:v>-8.4027719780787505E-2</c:v>
                </c:pt>
                <c:pt idx="68">
                  <c:v>-0.101430871834003</c:v>
                </c:pt>
                <c:pt idx="69">
                  <c:v>-0.1502672311885985</c:v>
                </c:pt>
                <c:pt idx="70">
                  <c:v>-0.16517770111390451</c:v>
                </c:pt>
                <c:pt idx="71">
                  <c:v>-0.18716650121293574</c:v>
                </c:pt>
                <c:pt idx="72">
                  <c:v>-0.20345264620722425</c:v>
                </c:pt>
                <c:pt idx="73">
                  <c:v>-0.189665915305296</c:v>
                </c:pt>
                <c:pt idx="74">
                  <c:v>-0.19742114558051746</c:v>
                </c:pt>
                <c:pt idx="75">
                  <c:v>-0.2222639679145085</c:v>
                </c:pt>
                <c:pt idx="76">
                  <c:v>-0.25304407383051247</c:v>
                </c:pt>
                <c:pt idx="77">
                  <c:v>-0.2680268036903975</c:v>
                </c:pt>
                <c:pt idx="78">
                  <c:v>-0.23782560258455351</c:v>
                </c:pt>
                <c:pt idx="79">
                  <c:v>-0.18671623711420274</c:v>
                </c:pt>
                <c:pt idx="80">
                  <c:v>-0.1400739653183585</c:v>
                </c:pt>
                <c:pt idx="81">
                  <c:v>-4.5066275708198753E-2</c:v>
                </c:pt>
                <c:pt idx="82">
                  <c:v>9.4106710056818497E-3</c:v>
                </c:pt>
                <c:pt idx="83">
                  <c:v>5.1569754888294253E-2</c:v>
                </c:pt>
                <c:pt idx="84">
                  <c:v>6.0519031530754247E-2</c:v>
                </c:pt>
                <c:pt idx="85">
                  <c:v>2.879905554569975E-2</c:v>
                </c:pt>
                <c:pt idx="86">
                  <c:v>6.7999672364068245E-2</c:v>
                </c:pt>
                <c:pt idx="87">
                  <c:v>4.9701135869006999E-2</c:v>
                </c:pt>
                <c:pt idx="88">
                  <c:v>7.4083970537872759E-2</c:v>
                </c:pt>
                <c:pt idx="89">
                  <c:v>3.3295626639250252E-2</c:v>
                </c:pt>
                <c:pt idx="90">
                  <c:v>-1.4885063005266225E-2</c:v>
                </c:pt>
                <c:pt idx="91">
                  <c:v>-6.9725535016118501E-2</c:v>
                </c:pt>
                <c:pt idx="92">
                  <c:v>-0.109140658946539</c:v>
                </c:pt>
                <c:pt idx="93">
                  <c:v>-0.12739122793753124</c:v>
                </c:pt>
                <c:pt idx="94">
                  <c:v>-0.14552566510472975</c:v>
                </c:pt>
                <c:pt idx="95">
                  <c:v>-0.18678579130082276</c:v>
                </c:pt>
                <c:pt idx="96">
                  <c:v>-0.20607848135455178</c:v>
                </c:pt>
                <c:pt idx="97">
                  <c:v>-0.19614711646794325</c:v>
                </c:pt>
                <c:pt idx="98">
                  <c:v>-0.23236986675410926</c:v>
                </c:pt>
                <c:pt idx="99">
                  <c:v>-0.22984974335173225</c:v>
                </c:pt>
                <c:pt idx="100">
                  <c:v>-0.23492960909038674</c:v>
                </c:pt>
                <c:pt idx="101">
                  <c:v>-0.26043823470009497</c:v>
                </c:pt>
                <c:pt idx="102">
                  <c:v>-0.24724941410853826</c:v>
                </c:pt>
                <c:pt idx="103">
                  <c:v>-0.23789103581090601</c:v>
                </c:pt>
                <c:pt idx="104">
                  <c:v>-0.160283332424385</c:v>
                </c:pt>
                <c:pt idx="105">
                  <c:v>-5.136635640860325E-2</c:v>
                </c:pt>
                <c:pt idx="106">
                  <c:v>4.4117926912920498E-2</c:v>
                </c:pt>
                <c:pt idx="107">
                  <c:v>3.3526761350173753E-2</c:v>
                </c:pt>
                <c:pt idx="108">
                  <c:v>6.0590626982000247E-2</c:v>
                </c:pt>
                <c:pt idx="109">
                  <c:v>2.93452508430295E-2</c:v>
                </c:pt>
                <c:pt idx="110">
                  <c:v>2.5227674176855001E-2</c:v>
                </c:pt>
                <c:pt idx="111">
                  <c:v>5.0307665944402752E-2</c:v>
                </c:pt>
                <c:pt idx="112">
                  <c:v>7.2336876312833503E-2</c:v>
                </c:pt>
                <c:pt idx="113">
                  <c:v>1.4482975399535875E-2</c:v>
                </c:pt>
                <c:pt idx="114">
                  <c:v>-5.6804688205994748E-3</c:v>
                </c:pt>
                <c:pt idx="115">
                  <c:v>-8.6548542699733E-2</c:v>
                </c:pt>
                <c:pt idx="116">
                  <c:v>-0.1050008413116065</c:v>
                </c:pt>
                <c:pt idx="117">
                  <c:v>-0.15367893924249926</c:v>
                </c:pt>
                <c:pt idx="118">
                  <c:v>-0.16112575921793726</c:v>
                </c:pt>
                <c:pt idx="119">
                  <c:v>-0.19001890112695172</c:v>
                </c:pt>
                <c:pt idx="120">
                  <c:v>-0.19612649141920027</c:v>
                </c:pt>
                <c:pt idx="121">
                  <c:v>-0.236198647191321</c:v>
                </c:pt>
                <c:pt idx="122">
                  <c:v>-0.24145273479558649</c:v>
                </c:pt>
                <c:pt idx="123">
                  <c:v>-0.22352324363480724</c:v>
                </c:pt>
                <c:pt idx="124">
                  <c:v>-0.26920105145197998</c:v>
                </c:pt>
                <c:pt idx="125">
                  <c:v>-0.28844371926650753</c:v>
                </c:pt>
                <c:pt idx="126">
                  <c:v>-0.29135389265140749</c:v>
                </c:pt>
                <c:pt idx="127">
                  <c:v>-0.263093713344215</c:v>
                </c:pt>
                <c:pt idx="128">
                  <c:v>-0.17085647744643326</c:v>
                </c:pt>
                <c:pt idx="129">
                  <c:v>-0.1112300102595305</c:v>
                </c:pt>
                <c:pt idx="130">
                  <c:v>-1.425134691868E-2</c:v>
                </c:pt>
                <c:pt idx="131">
                  <c:v>6.0845680749928247E-3</c:v>
                </c:pt>
                <c:pt idx="132">
                  <c:v>-5.2980458730892254E-3</c:v>
                </c:pt>
                <c:pt idx="133">
                  <c:v>1.6049984154489826E-3</c:v>
                </c:pt>
                <c:pt idx="134">
                  <c:v>3.0703543059088002E-2</c:v>
                </c:pt>
                <c:pt idx="135">
                  <c:v>-1.3377372521625202E-2</c:v>
                </c:pt>
                <c:pt idx="136">
                  <c:v>-9.6341012580452752E-3</c:v>
                </c:pt>
                <c:pt idx="137">
                  <c:v>-2.0480001280488675E-2</c:v>
                </c:pt>
                <c:pt idx="138">
                  <c:v>-7.3725720738415004E-2</c:v>
                </c:pt>
                <c:pt idx="139">
                  <c:v>-0.11615681875730426</c:v>
                </c:pt>
                <c:pt idx="140">
                  <c:v>-0.17457428305405526</c:v>
                </c:pt>
                <c:pt idx="141">
                  <c:v>-0.19996782109535147</c:v>
                </c:pt>
                <c:pt idx="142">
                  <c:v>-0.22441940868566576</c:v>
                </c:pt>
                <c:pt idx="143">
                  <c:v>-0.23206758500563174</c:v>
                </c:pt>
                <c:pt idx="144">
                  <c:v>-0.27921517420006747</c:v>
                </c:pt>
                <c:pt idx="145">
                  <c:v>-0.27199904111545248</c:v>
                </c:pt>
                <c:pt idx="146">
                  <c:v>-0.28888609663826498</c:v>
                </c:pt>
                <c:pt idx="147">
                  <c:v>-0.27254810885524999</c:v>
                </c:pt>
                <c:pt idx="148">
                  <c:v>-0.31465320549033249</c:v>
                </c:pt>
                <c:pt idx="149">
                  <c:v>-0.34339200418965249</c:v>
                </c:pt>
                <c:pt idx="150">
                  <c:v>-0.33052294134568999</c:v>
                </c:pt>
                <c:pt idx="151">
                  <c:v>-0.2638817306443425</c:v>
                </c:pt>
                <c:pt idx="152">
                  <c:v>-0.246883064429857</c:v>
                </c:pt>
                <c:pt idx="153">
                  <c:v>-0.121657291464524</c:v>
                </c:pt>
                <c:pt idx="154">
                  <c:v>-7.3650627255636744E-2</c:v>
                </c:pt>
                <c:pt idx="155">
                  <c:v>-2.0359100715266251E-2</c:v>
                </c:pt>
                <c:pt idx="156">
                  <c:v>-2.2179052732706976E-2</c:v>
                </c:pt>
                <c:pt idx="157">
                  <c:v>-2.4005214076791199E-2</c:v>
                </c:pt>
                <c:pt idx="158">
                  <c:v>-2.6113652516670496E-2</c:v>
                </c:pt>
                <c:pt idx="159">
                  <c:v>1.7862745100646948E-2</c:v>
                </c:pt>
                <c:pt idx="160">
                  <c:v>2.363684675529365E-2</c:v>
                </c:pt>
                <c:pt idx="161">
                  <c:v>-1.1920978654244425E-2</c:v>
                </c:pt>
                <c:pt idx="162">
                  <c:v>-8.1419390486717244E-2</c:v>
                </c:pt>
                <c:pt idx="163">
                  <c:v>-0.13338952663375675</c:v>
                </c:pt>
                <c:pt idx="164">
                  <c:v>-0.14048604899773751</c:v>
                </c:pt>
                <c:pt idx="165">
                  <c:v>-0.18727429512291024</c:v>
                </c:pt>
                <c:pt idx="166">
                  <c:v>-0.2018565731035315</c:v>
                </c:pt>
                <c:pt idx="167">
                  <c:v>-0.1848355641192875</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7.2624849305694253E-2</c:v>
                </c:pt>
                <c:pt idx="1">
                  <c:v>6.4748296006584494E-2</c:v>
                </c:pt>
                <c:pt idx="2">
                  <c:v>5.8788154642956503E-2</c:v>
                </c:pt>
                <c:pt idx="3">
                  <c:v>4.9464857771412747E-2</c:v>
                </c:pt>
                <c:pt idx="4">
                  <c:v>3.3764373934427751E-2</c:v>
                </c:pt>
                <c:pt idx="5">
                  <c:v>1.9883808576239649E-2</c:v>
                </c:pt>
                <c:pt idx="6">
                  <c:v>2.6724816873692998E-2</c:v>
                </c:pt>
                <c:pt idx="7">
                  <c:v>7.0620288930718242E-2</c:v>
                </c:pt>
                <c:pt idx="8">
                  <c:v>0.14948028425695351</c:v>
                </c:pt>
                <c:pt idx="9">
                  <c:v>0.23947466254897051</c:v>
                </c:pt>
                <c:pt idx="10">
                  <c:v>0.3095465510675775</c:v>
                </c:pt>
                <c:pt idx="11">
                  <c:v>0.34286058342619746</c:v>
                </c:pt>
                <c:pt idx="12">
                  <c:v>0.34710885574321498</c:v>
                </c:pt>
                <c:pt idx="13">
                  <c:v>0.3448533727443</c:v>
                </c:pt>
                <c:pt idx="14">
                  <c:v>0.35265664335346247</c:v>
                </c:pt>
                <c:pt idx="15">
                  <c:v>0.367420287776895</c:v>
                </c:pt>
                <c:pt idx="16">
                  <c:v>0.37123297108851</c:v>
                </c:pt>
                <c:pt idx="17">
                  <c:v>0.349031625829065</c:v>
                </c:pt>
                <c:pt idx="18">
                  <c:v>0.30245577368537496</c:v>
                </c:pt>
                <c:pt idx="19">
                  <c:v>0.248118602427292</c:v>
                </c:pt>
                <c:pt idx="20">
                  <c:v>0.20362139140628049</c:v>
                </c:pt>
                <c:pt idx="21">
                  <c:v>0.17519649426848324</c:v>
                </c:pt>
                <c:pt idx="22">
                  <c:v>0.15739913063959951</c:v>
                </c:pt>
                <c:pt idx="23">
                  <c:v>0.14244509677525524</c:v>
                </c:pt>
                <c:pt idx="24">
                  <c:v>0.12801527587637074</c:v>
                </c:pt>
                <c:pt idx="25">
                  <c:v>0.11598106263832125</c:v>
                </c:pt>
                <c:pt idx="26">
                  <c:v>0.10572096982757676</c:v>
                </c:pt>
                <c:pt idx="27">
                  <c:v>9.19983916202185E-2</c:v>
                </c:pt>
                <c:pt idx="28">
                  <c:v>7.1842811131312495E-2</c:v>
                </c:pt>
                <c:pt idx="29">
                  <c:v>5.3494947464812502E-2</c:v>
                </c:pt>
                <c:pt idx="30">
                  <c:v>5.5899714817775253E-2</c:v>
                </c:pt>
                <c:pt idx="31">
                  <c:v>9.5432459197393751E-2</c:v>
                </c:pt>
                <c:pt idx="32">
                  <c:v>0.17004445476595401</c:v>
                </c:pt>
                <c:pt idx="33">
                  <c:v>0.25594511176296247</c:v>
                </c:pt>
                <c:pt idx="34">
                  <c:v>0.32211504108888001</c:v>
                </c:pt>
                <c:pt idx="35">
                  <c:v>0.35175391483639251</c:v>
                </c:pt>
                <c:pt idx="36">
                  <c:v>0.35258607296153249</c:v>
                </c:pt>
                <c:pt idx="37">
                  <c:v>0.34720265256177252</c:v>
                </c:pt>
                <c:pt idx="38">
                  <c:v>0.35219190274892498</c:v>
                </c:pt>
                <c:pt idx="39">
                  <c:v>0.36447755017991251</c:v>
                </c:pt>
                <c:pt idx="40">
                  <c:v>0.36616653281464001</c:v>
                </c:pt>
                <c:pt idx="41">
                  <c:v>0.34221006650265751</c:v>
                </c:pt>
                <c:pt idx="42">
                  <c:v>0.29425785598061499</c:v>
                </c:pt>
                <c:pt idx="43">
                  <c:v>0.23892910751835875</c:v>
                </c:pt>
                <c:pt idx="44">
                  <c:v>0.19382693690550098</c:v>
                </c:pt>
                <c:pt idx="45">
                  <c:v>0.16518138139953475</c:v>
                </c:pt>
                <c:pt idx="46">
                  <c:v>0.14754126671786999</c:v>
                </c:pt>
                <c:pt idx="47">
                  <c:v>0.13311203785715051</c:v>
                </c:pt>
                <c:pt idx="48">
                  <c:v>0.11956043275049826</c:v>
                </c:pt>
                <c:pt idx="49">
                  <c:v>0.10874011111494225</c:v>
                </c:pt>
                <c:pt idx="50">
                  <c:v>0.10000850356739099</c:v>
                </c:pt>
                <c:pt idx="51">
                  <c:v>8.8104852615949233E-2</c:v>
                </c:pt>
                <c:pt idx="52">
                  <c:v>7.0031729436552004E-2</c:v>
                </c:pt>
                <c:pt idx="53">
                  <c:v>5.4000517876192249E-2</c:v>
                </c:pt>
                <c:pt idx="54">
                  <c:v>5.8924733994808749E-2</c:v>
                </c:pt>
                <c:pt idx="55">
                  <c:v>0.10114664229099475</c:v>
                </c:pt>
                <c:pt idx="56">
                  <c:v>0.17858314597203725</c:v>
                </c:pt>
                <c:pt idx="57">
                  <c:v>0.26740839840057251</c:v>
                </c:pt>
                <c:pt idx="58">
                  <c:v>0.33656727598262498</c:v>
                </c:pt>
                <c:pt idx="59">
                  <c:v>0.36922364685176751</c:v>
                </c:pt>
                <c:pt idx="60">
                  <c:v>0.37306638071859249</c:v>
                </c:pt>
                <c:pt idx="61">
                  <c:v>0.37065187156996249</c:v>
                </c:pt>
                <c:pt idx="62">
                  <c:v>0.37853473163621748</c:v>
                </c:pt>
                <c:pt idx="63">
                  <c:v>0.39360651728923501</c:v>
                </c:pt>
                <c:pt idx="64">
                  <c:v>0.39794380031833249</c:v>
                </c:pt>
                <c:pt idx="65">
                  <c:v>0.37646954537992</c:v>
                </c:pt>
                <c:pt idx="66">
                  <c:v>0.33080760175167001</c:v>
                </c:pt>
                <c:pt idx="67">
                  <c:v>0.27755396359470752</c:v>
                </c:pt>
                <c:pt idx="68">
                  <c:v>0.23429138977829775</c:v>
                </c:pt>
                <c:pt idx="69">
                  <c:v>0.20723258976369899</c:v>
                </c:pt>
                <c:pt idx="70">
                  <c:v>0.19091222495441651</c:v>
                </c:pt>
                <c:pt idx="71">
                  <c:v>0.17752483316946449</c:v>
                </c:pt>
                <c:pt idx="72">
                  <c:v>0.16472955458801625</c:v>
                </c:pt>
                <c:pt idx="73">
                  <c:v>0.15437577143310749</c:v>
                </c:pt>
                <c:pt idx="74">
                  <c:v>0.14581992687412423</c:v>
                </c:pt>
                <c:pt idx="75">
                  <c:v>0.13380349569866901</c:v>
                </c:pt>
                <c:pt idx="76">
                  <c:v>0.115334392065486</c:v>
                </c:pt>
                <c:pt idx="77">
                  <c:v>9.8632307698219998E-2</c:v>
                </c:pt>
                <c:pt idx="78">
                  <c:v>0.10262185117771125</c:v>
                </c:pt>
                <c:pt idx="79">
                  <c:v>0.14365895227035225</c:v>
                </c:pt>
                <c:pt idx="80">
                  <c:v>0.219676511757076</c:v>
                </c:pt>
                <c:pt idx="81">
                  <c:v>0.30686674744751002</c:v>
                </c:pt>
                <c:pt idx="82">
                  <c:v>0.37419438036069752</c:v>
                </c:pt>
                <c:pt idx="83">
                  <c:v>0.40484459949713503</c:v>
                </c:pt>
                <c:pt idx="84">
                  <c:v>0.4065287547347875</c:v>
                </c:pt>
                <c:pt idx="85">
                  <c:v>0.40182655394175248</c:v>
                </c:pt>
                <c:pt idx="86">
                  <c:v>0.40731642704998</c:v>
                </c:pt>
                <c:pt idx="87">
                  <c:v>0.41991392226180252</c:v>
                </c:pt>
                <c:pt idx="88">
                  <c:v>0.42171945220516499</c:v>
                </c:pt>
                <c:pt idx="89">
                  <c:v>0.39767935512334501</c:v>
                </c:pt>
                <c:pt idx="90">
                  <c:v>0.34944008341664001</c:v>
                </c:pt>
                <c:pt idx="91">
                  <c:v>0.2936191776277875</c:v>
                </c:pt>
                <c:pt idx="92">
                  <c:v>0.24781962066016153</c:v>
                </c:pt>
                <c:pt idx="93">
                  <c:v>0.21827278212062801</c:v>
                </c:pt>
                <c:pt idx="94">
                  <c:v>0.199530205186318</c:v>
                </c:pt>
                <c:pt idx="95">
                  <c:v>0.18380134635615</c:v>
                </c:pt>
                <c:pt idx="96">
                  <c:v>0.16875814866926125</c:v>
                </c:pt>
                <c:pt idx="97">
                  <c:v>0.15626056244935774</c:v>
                </c:pt>
                <c:pt idx="98">
                  <c:v>0.14567328039014599</c:v>
                </c:pt>
                <c:pt idx="99">
                  <c:v>0.13174366038185475</c:v>
                </c:pt>
                <c:pt idx="100">
                  <c:v>0.11148312174953499</c:v>
                </c:pt>
                <c:pt idx="101">
                  <c:v>9.3112508125592505E-2</c:v>
                </c:pt>
                <c:pt idx="102">
                  <c:v>9.5555286984985249E-2</c:v>
                </c:pt>
                <c:pt idx="103">
                  <c:v>0.13516404865395151</c:v>
                </c:pt>
                <c:pt idx="104">
                  <c:v>0.2098662837031865</c:v>
                </c:pt>
                <c:pt idx="105">
                  <c:v>0.29584688737266002</c:v>
                </c:pt>
                <c:pt idx="106">
                  <c:v>0.36206153255422752</c:v>
                </c:pt>
                <c:pt idx="107">
                  <c:v>0.39168484695824496</c:v>
                </c:pt>
                <c:pt idx="108">
                  <c:v>0.39241634082517252</c:v>
                </c:pt>
                <c:pt idx="109">
                  <c:v>0.3868228577530925</c:v>
                </c:pt>
                <c:pt idx="110">
                  <c:v>0.39146920773754501</c:v>
                </c:pt>
                <c:pt idx="111">
                  <c:v>0.40325684358472252</c:v>
                </c:pt>
                <c:pt idx="112">
                  <c:v>0.40427189446355499</c:v>
                </c:pt>
                <c:pt idx="113">
                  <c:v>0.37944651747969743</c:v>
                </c:pt>
                <c:pt idx="114">
                  <c:v>0.33041337533596998</c:v>
                </c:pt>
                <c:pt idx="115">
                  <c:v>0.273776894000615</c:v>
                </c:pt>
                <c:pt idx="116">
                  <c:v>0.22712789096789626</c:v>
                </c:pt>
                <c:pt idx="117">
                  <c:v>0.196686779978169</c:v>
                </c:pt>
                <c:pt idx="118">
                  <c:v>0.17699560078480975</c:v>
                </c:pt>
                <c:pt idx="119">
                  <c:v>0.16025598067504479</c:v>
                </c:pt>
                <c:pt idx="120">
                  <c:v>0.14413390500418125</c:v>
                </c:pt>
                <c:pt idx="121">
                  <c:v>0.13048540774602049</c:v>
                </c:pt>
                <c:pt idx="122">
                  <c:v>0.11867344629095301</c:v>
                </c:pt>
                <c:pt idx="123">
                  <c:v>0.1034459315704795</c:v>
                </c:pt>
                <c:pt idx="124">
                  <c:v>8.1817197394744495E-2</c:v>
                </c:pt>
                <c:pt idx="125">
                  <c:v>6.2013400856087246E-2</c:v>
                </c:pt>
                <c:pt idx="126">
                  <c:v>6.2965722932719501E-2</c:v>
                </c:pt>
                <c:pt idx="127">
                  <c:v>0.101036831728559</c:v>
                </c:pt>
                <c:pt idx="128">
                  <c:v>0.1741665873339015</c:v>
                </c:pt>
                <c:pt idx="129">
                  <c:v>0.25855443756871499</c:v>
                </c:pt>
                <c:pt idx="130">
                  <c:v>0.32317264724615252</c:v>
                </c:pt>
                <c:pt idx="131">
                  <c:v>0.35121429812032495</c:v>
                </c:pt>
                <c:pt idx="132">
                  <c:v>0.35039900793277251</c:v>
                </c:pt>
                <c:pt idx="133">
                  <c:v>0.34331514361299997</c:v>
                </c:pt>
                <c:pt idx="134">
                  <c:v>0.34655019058615999</c:v>
                </c:pt>
                <c:pt idx="135">
                  <c:v>0.35702914261591251</c:v>
                </c:pt>
                <c:pt idx="136">
                  <c:v>0.35686222951900248</c:v>
                </c:pt>
                <c:pt idx="137">
                  <c:v>0.331005947521195</c:v>
                </c:pt>
                <c:pt idx="138">
                  <c:v>0.28111720440449001</c:v>
                </c:pt>
                <c:pt idx="139">
                  <c:v>0.22382423767194051</c:v>
                </c:pt>
                <c:pt idx="140">
                  <c:v>0.17674090072739576</c:v>
                </c:pt>
                <c:pt idx="141">
                  <c:v>0.1461095274471835</c:v>
                </c:pt>
                <c:pt idx="142">
                  <c:v>0.12649262824377999</c:v>
                </c:pt>
                <c:pt idx="143">
                  <c:v>0.11011052877984349</c:v>
                </c:pt>
                <c:pt idx="144">
                  <c:v>9.4645832985093256E-2</c:v>
                </c:pt>
                <c:pt idx="145">
                  <c:v>8.1968825622780253E-2</c:v>
                </c:pt>
                <c:pt idx="146">
                  <c:v>7.145408257681575E-2</c:v>
                </c:pt>
                <c:pt idx="147">
                  <c:v>5.7858263753346247E-2</c:v>
                </c:pt>
                <c:pt idx="148">
                  <c:v>3.8201375880091502E-2</c:v>
                </c:pt>
                <c:pt idx="149">
                  <c:v>2.0712000138290474E-2</c:v>
                </c:pt>
                <c:pt idx="150">
                  <c:v>2.4320356446300474E-2</c:v>
                </c:pt>
                <c:pt idx="151">
                  <c:v>6.5384669049892249E-2</c:v>
                </c:pt>
                <c:pt idx="152">
                  <c:v>0.1418368142104455</c:v>
                </c:pt>
                <c:pt idx="153">
                  <c:v>0.22986470049566424</c:v>
                </c:pt>
                <c:pt idx="154">
                  <c:v>0.29842552513856002</c:v>
                </c:pt>
                <c:pt idx="155">
                  <c:v>0.33069384378778249</c:v>
                </c:pt>
                <c:pt idx="156">
                  <c:v>0.33436740187934499</c:v>
                </c:pt>
                <c:pt idx="157">
                  <c:v>0.33200950181123495</c:v>
                </c:pt>
                <c:pt idx="158">
                  <c:v>0.34017956654872999</c:v>
                </c:pt>
                <c:pt idx="159">
                  <c:v>0.35577176225020501</c:v>
                </c:pt>
                <c:pt idx="160">
                  <c:v>0.36086299492725249</c:v>
                </c:pt>
                <c:pt idx="161">
                  <c:v>0.34037424308149994</c:v>
                </c:pt>
                <c:pt idx="162">
                  <c:v>0.29592503527048247</c:v>
                </c:pt>
                <c:pt idx="163">
                  <c:v>0.24410472718367526</c:v>
                </c:pt>
                <c:pt idx="164">
                  <c:v>0.20248716927521376</c:v>
                </c:pt>
                <c:pt idx="165">
                  <c:v>0.17727397102785075</c:v>
                </c:pt>
                <c:pt idx="166">
                  <c:v>0.16298661043581625</c:v>
                </c:pt>
                <c:pt idx="167">
                  <c:v>0.15180449513048724</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0.29166666666666702</c:v>
                </c:pt>
                <c:pt idx="1">
                  <c:v>0.29166666666666669</c:v>
                </c:pt>
                <c:pt idx="2">
                  <c:v>0.60416666666666663</c:v>
                </c:pt>
                <c:pt idx="3">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0.64583333333333304</c:v>
                </c:pt>
                <c:pt idx="1">
                  <c:v>0.33333333333333331</c:v>
                </c:pt>
                <c:pt idx="2">
                  <c:v>0.33333333333333337</c:v>
                </c:pt>
                <c:pt idx="3">
                  <c:v>8.333333333333337E-2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0.3125</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Band 7 FA</c:v>
                </c:pt>
                <c:pt idx="1">
                  <c:v>Band 6 FA</c:v>
                </c:pt>
                <c:pt idx="2">
                  <c:v>Band 5 FA</c:v>
                </c:pt>
                <c:pt idx="3">
                  <c:v>Band 6 Tri</c:v>
                </c:pt>
                <c:pt idx="4">
                  <c:v>Band 7 Tri</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5"/>
                <c:pt idx="0">
                  <c:v>-108.49999999999993</c:v>
                </c:pt>
                <c:pt idx="1">
                  <c:v>-74</c:v>
                </c:pt>
                <c:pt idx="2">
                  <c:v>-56</c:v>
                </c:pt>
                <c:pt idx="3">
                  <c:v>-74</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Band 7 FA</c:v>
                </c:pt>
                <c:pt idx="1">
                  <c:v>Band 6 FA</c:v>
                </c:pt>
                <c:pt idx="2">
                  <c:v>Band 5 FA</c:v>
                </c:pt>
                <c:pt idx="3">
                  <c:v>Band 6 Tri</c:v>
                </c:pt>
                <c:pt idx="4">
                  <c:v>Band 7 Tri</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5"/>
                <c:pt idx="0">
                  <c:v>0</c:v>
                </c:pt>
                <c:pt idx="1">
                  <c:v>0</c:v>
                </c:pt>
                <c:pt idx="2">
                  <c:v>0</c:v>
                </c:pt>
                <c:pt idx="3">
                  <c:v>108.49999999999993</c:v>
                </c:pt>
                <c:pt idx="4">
                  <c:v>56</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Triage</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(H)'!$M$143:$FX$143</c:f>
              <c:numCache>
                <c:formatCode>General</c:formatCode>
                <c:ptCount val="168"/>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1.5</c:v>
                </c:pt>
                <c:pt idx="16">
                  <c:v>1.5</c:v>
                </c:pt>
                <c:pt idx="17">
                  <c:v>1.5</c:v>
                </c:pt>
                <c:pt idx="18">
                  <c:v>1.5</c:v>
                </c:pt>
                <c:pt idx="19">
                  <c:v>1.5</c:v>
                </c:pt>
                <c:pt idx="20">
                  <c:v>1.5</c:v>
                </c:pt>
                <c:pt idx="21">
                  <c:v>1.5</c:v>
                </c:pt>
                <c:pt idx="22">
                  <c:v>2</c:v>
                </c:pt>
                <c:pt idx="23">
                  <c:v>0.5</c:v>
                </c:pt>
                <c:pt idx="24">
                  <c:v>0.5</c:v>
                </c:pt>
                <c:pt idx="25">
                  <c:v>0.5</c:v>
                </c:pt>
                <c:pt idx="26">
                  <c:v>0.5</c:v>
                </c:pt>
                <c:pt idx="27">
                  <c:v>0.5</c:v>
                </c:pt>
                <c:pt idx="28">
                  <c:v>0.5</c:v>
                </c:pt>
                <c:pt idx="29">
                  <c:v>0.5</c:v>
                </c:pt>
                <c:pt idx="30">
                  <c:v>0.5</c:v>
                </c:pt>
                <c:pt idx="31">
                  <c:v>1</c:v>
                </c:pt>
                <c:pt idx="32">
                  <c:v>0.5</c:v>
                </c:pt>
                <c:pt idx="33">
                  <c:v>0.5</c:v>
                </c:pt>
                <c:pt idx="34">
                  <c:v>0.5</c:v>
                </c:pt>
                <c:pt idx="35">
                  <c:v>0.5</c:v>
                </c:pt>
                <c:pt idx="36">
                  <c:v>0.5</c:v>
                </c:pt>
                <c:pt idx="37">
                  <c:v>0.5</c:v>
                </c:pt>
                <c:pt idx="38">
                  <c:v>0.5</c:v>
                </c:pt>
                <c:pt idx="39">
                  <c:v>1.5</c:v>
                </c:pt>
                <c:pt idx="40">
                  <c:v>1.5</c:v>
                </c:pt>
                <c:pt idx="41">
                  <c:v>1.5</c:v>
                </c:pt>
                <c:pt idx="42">
                  <c:v>1.5</c:v>
                </c:pt>
                <c:pt idx="43">
                  <c:v>1.5</c:v>
                </c:pt>
                <c:pt idx="44">
                  <c:v>1.5</c:v>
                </c:pt>
                <c:pt idx="45">
                  <c:v>1.5</c:v>
                </c:pt>
                <c:pt idx="46">
                  <c:v>2</c:v>
                </c:pt>
                <c:pt idx="47">
                  <c:v>0.5</c:v>
                </c:pt>
                <c:pt idx="48">
                  <c:v>0.5</c:v>
                </c:pt>
                <c:pt idx="49">
                  <c:v>0.5</c:v>
                </c:pt>
                <c:pt idx="50">
                  <c:v>0.5</c:v>
                </c:pt>
                <c:pt idx="51">
                  <c:v>0.5</c:v>
                </c:pt>
                <c:pt idx="52">
                  <c:v>0.5</c:v>
                </c:pt>
                <c:pt idx="53">
                  <c:v>0.5</c:v>
                </c:pt>
                <c:pt idx="54">
                  <c:v>0.5</c:v>
                </c:pt>
                <c:pt idx="55">
                  <c:v>1</c:v>
                </c:pt>
                <c:pt idx="56">
                  <c:v>0.5</c:v>
                </c:pt>
                <c:pt idx="57">
                  <c:v>0.5</c:v>
                </c:pt>
                <c:pt idx="58">
                  <c:v>0.5</c:v>
                </c:pt>
                <c:pt idx="59">
                  <c:v>0.5</c:v>
                </c:pt>
                <c:pt idx="60">
                  <c:v>0.5</c:v>
                </c:pt>
                <c:pt idx="61">
                  <c:v>0.5</c:v>
                </c:pt>
                <c:pt idx="62">
                  <c:v>0.5</c:v>
                </c:pt>
                <c:pt idx="63">
                  <c:v>1.5</c:v>
                </c:pt>
                <c:pt idx="64">
                  <c:v>1.5</c:v>
                </c:pt>
                <c:pt idx="65">
                  <c:v>1.5</c:v>
                </c:pt>
                <c:pt idx="66">
                  <c:v>1.5</c:v>
                </c:pt>
                <c:pt idx="67">
                  <c:v>1.5</c:v>
                </c:pt>
                <c:pt idx="68">
                  <c:v>1.5</c:v>
                </c:pt>
                <c:pt idx="69">
                  <c:v>1.5</c:v>
                </c:pt>
                <c:pt idx="70">
                  <c:v>2</c:v>
                </c:pt>
                <c:pt idx="71">
                  <c:v>0.5</c:v>
                </c:pt>
                <c:pt idx="72">
                  <c:v>0.5</c:v>
                </c:pt>
                <c:pt idx="73">
                  <c:v>0.5</c:v>
                </c:pt>
                <c:pt idx="74">
                  <c:v>0.5</c:v>
                </c:pt>
                <c:pt idx="75">
                  <c:v>0.5</c:v>
                </c:pt>
                <c:pt idx="76">
                  <c:v>0.5</c:v>
                </c:pt>
                <c:pt idx="77">
                  <c:v>0.5</c:v>
                </c:pt>
                <c:pt idx="78">
                  <c:v>0.5</c:v>
                </c:pt>
                <c:pt idx="79">
                  <c:v>1</c:v>
                </c:pt>
                <c:pt idx="80">
                  <c:v>0.5</c:v>
                </c:pt>
                <c:pt idx="81">
                  <c:v>0.5</c:v>
                </c:pt>
                <c:pt idx="82">
                  <c:v>0.5</c:v>
                </c:pt>
                <c:pt idx="83">
                  <c:v>0.5</c:v>
                </c:pt>
                <c:pt idx="84">
                  <c:v>0.5</c:v>
                </c:pt>
                <c:pt idx="85">
                  <c:v>0.5</c:v>
                </c:pt>
                <c:pt idx="86">
                  <c:v>0.5</c:v>
                </c:pt>
                <c:pt idx="87">
                  <c:v>1.5</c:v>
                </c:pt>
                <c:pt idx="88">
                  <c:v>1.5</c:v>
                </c:pt>
                <c:pt idx="89">
                  <c:v>1.5</c:v>
                </c:pt>
                <c:pt idx="90">
                  <c:v>1.5</c:v>
                </c:pt>
                <c:pt idx="91">
                  <c:v>1.5</c:v>
                </c:pt>
                <c:pt idx="92">
                  <c:v>1.5</c:v>
                </c:pt>
                <c:pt idx="93">
                  <c:v>1.5</c:v>
                </c:pt>
                <c:pt idx="94">
                  <c:v>2</c:v>
                </c:pt>
                <c:pt idx="95">
                  <c:v>0.5</c:v>
                </c:pt>
                <c:pt idx="96">
                  <c:v>0.5</c:v>
                </c:pt>
                <c:pt idx="97">
                  <c:v>0.5</c:v>
                </c:pt>
                <c:pt idx="98">
                  <c:v>0.5</c:v>
                </c:pt>
                <c:pt idx="99">
                  <c:v>0.5</c:v>
                </c:pt>
                <c:pt idx="100">
                  <c:v>0.5</c:v>
                </c:pt>
                <c:pt idx="101">
                  <c:v>0.5</c:v>
                </c:pt>
                <c:pt idx="102">
                  <c:v>0.5</c:v>
                </c:pt>
                <c:pt idx="103">
                  <c:v>1</c:v>
                </c:pt>
                <c:pt idx="104">
                  <c:v>0.5</c:v>
                </c:pt>
                <c:pt idx="105">
                  <c:v>0.5</c:v>
                </c:pt>
                <c:pt idx="106">
                  <c:v>0.5</c:v>
                </c:pt>
                <c:pt idx="107">
                  <c:v>0.5</c:v>
                </c:pt>
                <c:pt idx="108">
                  <c:v>0.5</c:v>
                </c:pt>
                <c:pt idx="109">
                  <c:v>0.5</c:v>
                </c:pt>
                <c:pt idx="110">
                  <c:v>0.5</c:v>
                </c:pt>
                <c:pt idx="111">
                  <c:v>1.5</c:v>
                </c:pt>
                <c:pt idx="112">
                  <c:v>1.5</c:v>
                </c:pt>
                <c:pt idx="113">
                  <c:v>1.5</c:v>
                </c:pt>
                <c:pt idx="114">
                  <c:v>1.5</c:v>
                </c:pt>
                <c:pt idx="115">
                  <c:v>1.5</c:v>
                </c:pt>
                <c:pt idx="116">
                  <c:v>1.5</c:v>
                </c:pt>
                <c:pt idx="117">
                  <c:v>1.5</c:v>
                </c:pt>
                <c:pt idx="118">
                  <c:v>2</c:v>
                </c:pt>
                <c:pt idx="119">
                  <c:v>0.5</c:v>
                </c:pt>
                <c:pt idx="120">
                  <c:v>0.5</c:v>
                </c:pt>
                <c:pt idx="121">
                  <c:v>0.5</c:v>
                </c:pt>
                <c:pt idx="122">
                  <c:v>0.5</c:v>
                </c:pt>
                <c:pt idx="123">
                  <c:v>0.5</c:v>
                </c:pt>
                <c:pt idx="124">
                  <c:v>0.5</c:v>
                </c:pt>
                <c:pt idx="125">
                  <c:v>0.5</c:v>
                </c:pt>
                <c:pt idx="126">
                  <c:v>0.5</c:v>
                </c:pt>
                <c:pt idx="127">
                  <c:v>1</c:v>
                </c:pt>
                <c:pt idx="128">
                  <c:v>0.5</c:v>
                </c:pt>
                <c:pt idx="129">
                  <c:v>0.5</c:v>
                </c:pt>
                <c:pt idx="130">
                  <c:v>0.5</c:v>
                </c:pt>
                <c:pt idx="131">
                  <c:v>0.5</c:v>
                </c:pt>
                <c:pt idx="132">
                  <c:v>0.5</c:v>
                </c:pt>
                <c:pt idx="133">
                  <c:v>0.5</c:v>
                </c:pt>
                <c:pt idx="134">
                  <c:v>0.5</c:v>
                </c:pt>
                <c:pt idx="135">
                  <c:v>1.5</c:v>
                </c:pt>
                <c:pt idx="136">
                  <c:v>1.5</c:v>
                </c:pt>
                <c:pt idx="137">
                  <c:v>1.5</c:v>
                </c:pt>
                <c:pt idx="138">
                  <c:v>1.5</c:v>
                </c:pt>
                <c:pt idx="139">
                  <c:v>1.5</c:v>
                </c:pt>
                <c:pt idx="140">
                  <c:v>1.5</c:v>
                </c:pt>
                <c:pt idx="141">
                  <c:v>1.5</c:v>
                </c:pt>
                <c:pt idx="142">
                  <c:v>2</c:v>
                </c:pt>
                <c:pt idx="143">
                  <c:v>0.5</c:v>
                </c:pt>
                <c:pt idx="144">
                  <c:v>0.5</c:v>
                </c:pt>
                <c:pt idx="145">
                  <c:v>0.5</c:v>
                </c:pt>
                <c:pt idx="146">
                  <c:v>0.5</c:v>
                </c:pt>
                <c:pt idx="147">
                  <c:v>0.5</c:v>
                </c:pt>
                <c:pt idx="148">
                  <c:v>0.5</c:v>
                </c:pt>
                <c:pt idx="149">
                  <c:v>0.5</c:v>
                </c:pt>
                <c:pt idx="150">
                  <c:v>0.5</c:v>
                </c:pt>
                <c:pt idx="151">
                  <c:v>1</c:v>
                </c:pt>
                <c:pt idx="152">
                  <c:v>0.5</c:v>
                </c:pt>
                <c:pt idx="153">
                  <c:v>0.5</c:v>
                </c:pt>
                <c:pt idx="154">
                  <c:v>0.5</c:v>
                </c:pt>
                <c:pt idx="155">
                  <c:v>0.5</c:v>
                </c:pt>
                <c:pt idx="156">
                  <c:v>0.5</c:v>
                </c:pt>
                <c:pt idx="157">
                  <c:v>0.5</c:v>
                </c:pt>
                <c:pt idx="158">
                  <c:v>0.5</c:v>
                </c:pt>
                <c:pt idx="159">
                  <c:v>1.5</c:v>
                </c:pt>
                <c:pt idx="160">
                  <c:v>1.5</c:v>
                </c:pt>
                <c:pt idx="161">
                  <c:v>1.5</c:v>
                </c:pt>
                <c:pt idx="162">
                  <c:v>1.5</c:v>
                </c:pt>
                <c:pt idx="163">
                  <c:v>1.5</c:v>
                </c:pt>
                <c:pt idx="164">
                  <c:v>1.5</c:v>
                </c:pt>
                <c:pt idx="165">
                  <c:v>1.5</c:v>
                </c:pt>
                <c:pt idx="166">
                  <c:v>2</c:v>
                </c:pt>
                <c:pt idx="167">
                  <c:v>0.5</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Triage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Full Assessment</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(H)'!$M$145:$FX$145</c:f>
              <c:numCache>
                <c:formatCode>General</c:formatCode>
                <c:ptCount val="168"/>
                <c:pt idx="0">
                  <c:v>1</c:v>
                </c:pt>
                <c:pt idx="1">
                  <c:v>1</c:v>
                </c:pt>
                <c:pt idx="2">
                  <c:v>1</c:v>
                </c:pt>
                <c:pt idx="3">
                  <c:v>1</c:v>
                </c:pt>
                <c:pt idx="4">
                  <c:v>1</c:v>
                </c:pt>
                <c:pt idx="5">
                  <c:v>1</c:v>
                </c:pt>
                <c:pt idx="6">
                  <c:v>1</c:v>
                </c:pt>
                <c:pt idx="7">
                  <c:v>1.5</c:v>
                </c:pt>
                <c:pt idx="8">
                  <c:v>1.5</c:v>
                </c:pt>
                <c:pt idx="9">
                  <c:v>1.5</c:v>
                </c:pt>
                <c:pt idx="10">
                  <c:v>1.5</c:v>
                </c:pt>
                <c:pt idx="11">
                  <c:v>1.5</c:v>
                </c:pt>
                <c:pt idx="12">
                  <c:v>1.5</c:v>
                </c:pt>
                <c:pt idx="13">
                  <c:v>1.5</c:v>
                </c:pt>
                <c:pt idx="14">
                  <c:v>1.5</c:v>
                </c:pt>
                <c:pt idx="15">
                  <c:v>1</c:v>
                </c:pt>
                <c:pt idx="16">
                  <c:v>1</c:v>
                </c:pt>
                <c:pt idx="17">
                  <c:v>1</c:v>
                </c:pt>
                <c:pt idx="18">
                  <c:v>1</c:v>
                </c:pt>
                <c:pt idx="19">
                  <c:v>1</c:v>
                </c:pt>
                <c:pt idx="20">
                  <c:v>1</c:v>
                </c:pt>
                <c:pt idx="21">
                  <c:v>1</c:v>
                </c:pt>
                <c:pt idx="22">
                  <c:v>2</c:v>
                </c:pt>
                <c:pt idx="23">
                  <c:v>1</c:v>
                </c:pt>
                <c:pt idx="24">
                  <c:v>1</c:v>
                </c:pt>
                <c:pt idx="25">
                  <c:v>1</c:v>
                </c:pt>
                <c:pt idx="26">
                  <c:v>1</c:v>
                </c:pt>
                <c:pt idx="27">
                  <c:v>1</c:v>
                </c:pt>
                <c:pt idx="28">
                  <c:v>1</c:v>
                </c:pt>
                <c:pt idx="29">
                  <c:v>1</c:v>
                </c:pt>
                <c:pt idx="30">
                  <c:v>1</c:v>
                </c:pt>
                <c:pt idx="31">
                  <c:v>2.5</c:v>
                </c:pt>
                <c:pt idx="32">
                  <c:v>1.5</c:v>
                </c:pt>
                <c:pt idx="33">
                  <c:v>1.5</c:v>
                </c:pt>
                <c:pt idx="34">
                  <c:v>1.5</c:v>
                </c:pt>
                <c:pt idx="35">
                  <c:v>1.5</c:v>
                </c:pt>
                <c:pt idx="36">
                  <c:v>1.5</c:v>
                </c:pt>
                <c:pt idx="37">
                  <c:v>1.5</c:v>
                </c:pt>
                <c:pt idx="38">
                  <c:v>1.5</c:v>
                </c:pt>
                <c:pt idx="39">
                  <c:v>1</c:v>
                </c:pt>
                <c:pt idx="40">
                  <c:v>1</c:v>
                </c:pt>
                <c:pt idx="41">
                  <c:v>1</c:v>
                </c:pt>
                <c:pt idx="42">
                  <c:v>1</c:v>
                </c:pt>
                <c:pt idx="43">
                  <c:v>1</c:v>
                </c:pt>
                <c:pt idx="44">
                  <c:v>1</c:v>
                </c:pt>
                <c:pt idx="45">
                  <c:v>1</c:v>
                </c:pt>
                <c:pt idx="46">
                  <c:v>2</c:v>
                </c:pt>
                <c:pt idx="47">
                  <c:v>1</c:v>
                </c:pt>
                <c:pt idx="48">
                  <c:v>1</c:v>
                </c:pt>
                <c:pt idx="49">
                  <c:v>1</c:v>
                </c:pt>
                <c:pt idx="50">
                  <c:v>1</c:v>
                </c:pt>
                <c:pt idx="51">
                  <c:v>1</c:v>
                </c:pt>
                <c:pt idx="52">
                  <c:v>1</c:v>
                </c:pt>
                <c:pt idx="53">
                  <c:v>1</c:v>
                </c:pt>
                <c:pt idx="54">
                  <c:v>1</c:v>
                </c:pt>
                <c:pt idx="55">
                  <c:v>2.5</c:v>
                </c:pt>
                <c:pt idx="56">
                  <c:v>1.5</c:v>
                </c:pt>
                <c:pt idx="57">
                  <c:v>1.5</c:v>
                </c:pt>
                <c:pt idx="58">
                  <c:v>1.5</c:v>
                </c:pt>
                <c:pt idx="59">
                  <c:v>1.5</c:v>
                </c:pt>
                <c:pt idx="60">
                  <c:v>1.5</c:v>
                </c:pt>
                <c:pt idx="61">
                  <c:v>1.5</c:v>
                </c:pt>
                <c:pt idx="62">
                  <c:v>1.5</c:v>
                </c:pt>
                <c:pt idx="63">
                  <c:v>1</c:v>
                </c:pt>
                <c:pt idx="64">
                  <c:v>1</c:v>
                </c:pt>
                <c:pt idx="65">
                  <c:v>1</c:v>
                </c:pt>
                <c:pt idx="66">
                  <c:v>1</c:v>
                </c:pt>
                <c:pt idx="67">
                  <c:v>1</c:v>
                </c:pt>
                <c:pt idx="68">
                  <c:v>1</c:v>
                </c:pt>
                <c:pt idx="69">
                  <c:v>1</c:v>
                </c:pt>
                <c:pt idx="70">
                  <c:v>2</c:v>
                </c:pt>
                <c:pt idx="71">
                  <c:v>1</c:v>
                </c:pt>
                <c:pt idx="72">
                  <c:v>1</c:v>
                </c:pt>
                <c:pt idx="73">
                  <c:v>1</c:v>
                </c:pt>
                <c:pt idx="74">
                  <c:v>1</c:v>
                </c:pt>
                <c:pt idx="75">
                  <c:v>1</c:v>
                </c:pt>
                <c:pt idx="76">
                  <c:v>1</c:v>
                </c:pt>
                <c:pt idx="77">
                  <c:v>1</c:v>
                </c:pt>
                <c:pt idx="78">
                  <c:v>1</c:v>
                </c:pt>
                <c:pt idx="79">
                  <c:v>2.5</c:v>
                </c:pt>
                <c:pt idx="80">
                  <c:v>1.5</c:v>
                </c:pt>
                <c:pt idx="81">
                  <c:v>1.5</c:v>
                </c:pt>
                <c:pt idx="82">
                  <c:v>1.5</c:v>
                </c:pt>
                <c:pt idx="83">
                  <c:v>1.5</c:v>
                </c:pt>
                <c:pt idx="84">
                  <c:v>1.5</c:v>
                </c:pt>
                <c:pt idx="85">
                  <c:v>1.5</c:v>
                </c:pt>
                <c:pt idx="86">
                  <c:v>1.5</c:v>
                </c:pt>
                <c:pt idx="87">
                  <c:v>1</c:v>
                </c:pt>
                <c:pt idx="88">
                  <c:v>1</c:v>
                </c:pt>
                <c:pt idx="89">
                  <c:v>1</c:v>
                </c:pt>
                <c:pt idx="90">
                  <c:v>1</c:v>
                </c:pt>
                <c:pt idx="91">
                  <c:v>1</c:v>
                </c:pt>
                <c:pt idx="92">
                  <c:v>1</c:v>
                </c:pt>
                <c:pt idx="93">
                  <c:v>1</c:v>
                </c:pt>
                <c:pt idx="94">
                  <c:v>2</c:v>
                </c:pt>
                <c:pt idx="95">
                  <c:v>1</c:v>
                </c:pt>
                <c:pt idx="96">
                  <c:v>1</c:v>
                </c:pt>
                <c:pt idx="97">
                  <c:v>1</c:v>
                </c:pt>
                <c:pt idx="98">
                  <c:v>1</c:v>
                </c:pt>
                <c:pt idx="99">
                  <c:v>1</c:v>
                </c:pt>
                <c:pt idx="100">
                  <c:v>1</c:v>
                </c:pt>
                <c:pt idx="101">
                  <c:v>1</c:v>
                </c:pt>
                <c:pt idx="102">
                  <c:v>1</c:v>
                </c:pt>
                <c:pt idx="103">
                  <c:v>2.5</c:v>
                </c:pt>
                <c:pt idx="104">
                  <c:v>1.5</c:v>
                </c:pt>
                <c:pt idx="105">
                  <c:v>1.5</c:v>
                </c:pt>
                <c:pt idx="106">
                  <c:v>1.5</c:v>
                </c:pt>
                <c:pt idx="107">
                  <c:v>1.5</c:v>
                </c:pt>
                <c:pt idx="108">
                  <c:v>1.5</c:v>
                </c:pt>
                <c:pt idx="109">
                  <c:v>1.5</c:v>
                </c:pt>
                <c:pt idx="110">
                  <c:v>1.5</c:v>
                </c:pt>
                <c:pt idx="111">
                  <c:v>1</c:v>
                </c:pt>
                <c:pt idx="112">
                  <c:v>1</c:v>
                </c:pt>
                <c:pt idx="113">
                  <c:v>1</c:v>
                </c:pt>
                <c:pt idx="114">
                  <c:v>1</c:v>
                </c:pt>
                <c:pt idx="115">
                  <c:v>1</c:v>
                </c:pt>
                <c:pt idx="116">
                  <c:v>1</c:v>
                </c:pt>
                <c:pt idx="117">
                  <c:v>1</c:v>
                </c:pt>
                <c:pt idx="118">
                  <c:v>2</c:v>
                </c:pt>
                <c:pt idx="119">
                  <c:v>1</c:v>
                </c:pt>
                <c:pt idx="120">
                  <c:v>1</c:v>
                </c:pt>
                <c:pt idx="121">
                  <c:v>1</c:v>
                </c:pt>
                <c:pt idx="122">
                  <c:v>1</c:v>
                </c:pt>
                <c:pt idx="123">
                  <c:v>1</c:v>
                </c:pt>
                <c:pt idx="124">
                  <c:v>1</c:v>
                </c:pt>
                <c:pt idx="125">
                  <c:v>1</c:v>
                </c:pt>
                <c:pt idx="126">
                  <c:v>1</c:v>
                </c:pt>
                <c:pt idx="127">
                  <c:v>2.5</c:v>
                </c:pt>
                <c:pt idx="128">
                  <c:v>1.5</c:v>
                </c:pt>
                <c:pt idx="129">
                  <c:v>1.5</c:v>
                </c:pt>
                <c:pt idx="130">
                  <c:v>1.5</c:v>
                </c:pt>
                <c:pt idx="131">
                  <c:v>1.5</c:v>
                </c:pt>
                <c:pt idx="132">
                  <c:v>1.5</c:v>
                </c:pt>
                <c:pt idx="133">
                  <c:v>1.5</c:v>
                </c:pt>
                <c:pt idx="134">
                  <c:v>1.5</c:v>
                </c:pt>
                <c:pt idx="135">
                  <c:v>1</c:v>
                </c:pt>
                <c:pt idx="136">
                  <c:v>1</c:v>
                </c:pt>
                <c:pt idx="137">
                  <c:v>1</c:v>
                </c:pt>
                <c:pt idx="138">
                  <c:v>1</c:v>
                </c:pt>
                <c:pt idx="139">
                  <c:v>1</c:v>
                </c:pt>
                <c:pt idx="140">
                  <c:v>1</c:v>
                </c:pt>
                <c:pt idx="141">
                  <c:v>1</c:v>
                </c:pt>
                <c:pt idx="142">
                  <c:v>2</c:v>
                </c:pt>
                <c:pt idx="143">
                  <c:v>1</c:v>
                </c:pt>
                <c:pt idx="144">
                  <c:v>1</c:v>
                </c:pt>
                <c:pt idx="145">
                  <c:v>1</c:v>
                </c:pt>
                <c:pt idx="146">
                  <c:v>1</c:v>
                </c:pt>
                <c:pt idx="147">
                  <c:v>1</c:v>
                </c:pt>
                <c:pt idx="148">
                  <c:v>1</c:v>
                </c:pt>
                <c:pt idx="149">
                  <c:v>1</c:v>
                </c:pt>
                <c:pt idx="150">
                  <c:v>1</c:v>
                </c:pt>
                <c:pt idx="151">
                  <c:v>2.5</c:v>
                </c:pt>
                <c:pt idx="152">
                  <c:v>1.5</c:v>
                </c:pt>
                <c:pt idx="153">
                  <c:v>1.5</c:v>
                </c:pt>
                <c:pt idx="154">
                  <c:v>1.5</c:v>
                </c:pt>
                <c:pt idx="155">
                  <c:v>1.5</c:v>
                </c:pt>
                <c:pt idx="156">
                  <c:v>1.5</c:v>
                </c:pt>
                <c:pt idx="157">
                  <c:v>1.5</c:v>
                </c:pt>
                <c:pt idx="158">
                  <c:v>1.5</c:v>
                </c:pt>
                <c:pt idx="159">
                  <c:v>1</c:v>
                </c:pt>
                <c:pt idx="160">
                  <c:v>1</c:v>
                </c:pt>
                <c:pt idx="161">
                  <c:v>1</c:v>
                </c:pt>
                <c:pt idx="162">
                  <c:v>1</c:v>
                </c:pt>
                <c:pt idx="163">
                  <c:v>1</c:v>
                </c:pt>
                <c:pt idx="164">
                  <c:v>1</c:v>
                </c:pt>
                <c:pt idx="165">
                  <c:v>1</c:v>
                </c:pt>
                <c:pt idx="166">
                  <c:v>2</c:v>
                </c:pt>
                <c:pt idx="167">
                  <c:v>1</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Full Assessment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Team 3</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Team 4</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Team 5</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Team 6</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Team 7</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Team 8</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Team 9</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Team 10</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Team 10 -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(H)'!$M$70:$FX$70</c:f>
              <c:numCache>
                <c:formatCode>General</c:formatCode>
                <c:ptCount val="168"/>
                <c:pt idx="0">
                  <c:v>2</c:v>
                </c:pt>
                <c:pt idx="1">
                  <c:v>2</c:v>
                </c:pt>
                <c:pt idx="2">
                  <c:v>2</c:v>
                </c:pt>
                <c:pt idx="3">
                  <c:v>2</c:v>
                </c:pt>
                <c:pt idx="4">
                  <c:v>2</c:v>
                </c:pt>
                <c:pt idx="5">
                  <c:v>2</c:v>
                </c:pt>
                <c:pt idx="6">
                  <c:v>2</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5</c:v>
                </c:pt>
                <c:pt idx="23">
                  <c:v>2</c:v>
                </c:pt>
                <c:pt idx="24">
                  <c:v>2</c:v>
                </c:pt>
                <c:pt idx="25">
                  <c:v>2</c:v>
                </c:pt>
                <c:pt idx="26">
                  <c:v>2</c:v>
                </c:pt>
                <c:pt idx="27">
                  <c:v>2</c:v>
                </c:pt>
                <c:pt idx="28">
                  <c:v>2</c:v>
                </c:pt>
                <c:pt idx="29">
                  <c:v>2</c:v>
                </c:pt>
                <c:pt idx="30">
                  <c:v>2</c:v>
                </c:pt>
                <c:pt idx="31">
                  <c:v>5</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5</c:v>
                </c:pt>
                <c:pt idx="47">
                  <c:v>2</c:v>
                </c:pt>
                <c:pt idx="48">
                  <c:v>2</c:v>
                </c:pt>
                <c:pt idx="49">
                  <c:v>2</c:v>
                </c:pt>
                <c:pt idx="50">
                  <c:v>2</c:v>
                </c:pt>
                <c:pt idx="51">
                  <c:v>2</c:v>
                </c:pt>
                <c:pt idx="52">
                  <c:v>2</c:v>
                </c:pt>
                <c:pt idx="53">
                  <c:v>2</c:v>
                </c:pt>
                <c:pt idx="54">
                  <c:v>2</c:v>
                </c:pt>
                <c:pt idx="55">
                  <c:v>5</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5</c:v>
                </c:pt>
                <c:pt idx="71">
                  <c:v>2</c:v>
                </c:pt>
                <c:pt idx="72">
                  <c:v>2</c:v>
                </c:pt>
                <c:pt idx="73">
                  <c:v>2</c:v>
                </c:pt>
                <c:pt idx="74">
                  <c:v>2</c:v>
                </c:pt>
                <c:pt idx="75">
                  <c:v>2</c:v>
                </c:pt>
                <c:pt idx="76">
                  <c:v>2</c:v>
                </c:pt>
                <c:pt idx="77">
                  <c:v>2</c:v>
                </c:pt>
                <c:pt idx="78">
                  <c:v>2</c:v>
                </c:pt>
                <c:pt idx="79">
                  <c:v>5</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5</c:v>
                </c:pt>
                <c:pt idx="95">
                  <c:v>2</c:v>
                </c:pt>
                <c:pt idx="96">
                  <c:v>2</c:v>
                </c:pt>
                <c:pt idx="97">
                  <c:v>2</c:v>
                </c:pt>
                <c:pt idx="98">
                  <c:v>2</c:v>
                </c:pt>
                <c:pt idx="99">
                  <c:v>2</c:v>
                </c:pt>
                <c:pt idx="100">
                  <c:v>2</c:v>
                </c:pt>
                <c:pt idx="101">
                  <c:v>2</c:v>
                </c:pt>
                <c:pt idx="102">
                  <c:v>2</c:v>
                </c:pt>
                <c:pt idx="103">
                  <c:v>5</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5</c:v>
                </c:pt>
                <c:pt idx="119">
                  <c:v>2</c:v>
                </c:pt>
                <c:pt idx="120">
                  <c:v>2</c:v>
                </c:pt>
                <c:pt idx="121">
                  <c:v>2</c:v>
                </c:pt>
                <c:pt idx="122">
                  <c:v>2</c:v>
                </c:pt>
                <c:pt idx="123">
                  <c:v>2</c:v>
                </c:pt>
                <c:pt idx="124">
                  <c:v>2</c:v>
                </c:pt>
                <c:pt idx="125">
                  <c:v>2</c:v>
                </c:pt>
                <c:pt idx="126">
                  <c:v>2</c:v>
                </c:pt>
                <c:pt idx="127">
                  <c:v>5</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5</c:v>
                </c:pt>
                <c:pt idx="143">
                  <c:v>2</c:v>
                </c:pt>
                <c:pt idx="144">
                  <c:v>2</c:v>
                </c:pt>
                <c:pt idx="145">
                  <c:v>2</c:v>
                </c:pt>
                <c:pt idx="146">
                  <c:v>2</c:v>
                </c:pt>
                <c:pt idx="147">
                  <c:v>2</c:v>
                </c:pt>
                <c:pt idx="148">
                  <c:v>2</c:v>
                </c:pt>
                <c:pt idx="149">
                  <c:v>2</c:v>
                </c:pt>
                <c:pt idx="150">
                  <c:v>2</c:v>
                </c:pt>
                <c:pt idx="151">
                  <c:v>5</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5</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-0.82576713546763492</c:v>
                </c:pt>
                <c:pt idx="1">
                  <c:v>-0.93560018772149256</c:v>
                </c:pt>
                <c:pt idx="2">
                  <c:v>-0.92521153797353994</c:v>
                </c:pt>
                <c:pt idx="3">
                  <c:v>-0.94323482091285749</c:v>
                </c:pt>
                <c:pt idx="4">
                  <c:v>-0.96703740256435489</c:v>
                </c:pt>
                <c:pt idx="5">
                  <c:v>-1.11128813156595</c:v>
                </c:pt>
                <c:pt idx="6">
                  <c:v>-1.1229036366330976</c:v>
                </c:pt>
                <c:pt idx="7">
                  <c:v>-1.0146903490185</c:v>
                </c:pt>
                <c:pt idx="8">
                  <c:v>-0.69060858242444101</c:v>
                </c:pt>
                <c:pt idx="9">
                  <c:v>-0.53359323258018898</c:v>
                </c:pt>
                <c:pt idx="10">
                  <c:v>-0.33355317418278829</c:v>
                </c:pt>
                <c:pt idx="11">
                  <c:v>-0.24309241505784901</c:v>
                </c:pt>
                <c:pt idx="12">
                  <c:v>-0.27948319430469826</c:v>
                </c:pt>
                <c:pt idx="13">
                  <c:v>-0.30880643729421825</c:v>
                </c:pt>
                <c:pt idx="14">
                  <c:v>-0.42764081328356324</c:v>
                </c:pt>
                <c:pt idx="15">
                  <c:v>-0.34084099489294428</c:v>
                </c:pt>
                <c:pt idx="16">
                  <c:v>-0.23384182511958074</c:v>
                </c:pt>
                <c:pt idx="17">
                  <c:v>-0.26730209397869775</c:v>
                </c:pt>
                <c:pt idx="18">
                  <c:v>-0.32472397407592879</c:v>
                </c:pt>
                <c:pt idx="19">
                  <c:v>-0.40114455840951524</c:v>
                </c:pt>
                <c:pt idx="20">
                  <c:v>-0.43397609199011328</c:v>
                </c:pt>
                <c:pt idx="21">
                  <c:v>-0.39779510869328699</c:v>
                </c:pt>
                <c:pt idx="22">
                  <c:v>-0.46968056823022269</c:v>
                </c:pt>
                <c:pt idx="23">
                  <c:v>-0.59314239152044124</c:v>
                </c:pt>
                <c:pt idx="24">
                  <c:v>-0.71979243992984177</c:v>
                </c:pt>
                <c:pt idx="25">
                  <c:v>-0.87491560696452753</c:v>
                </c:pt>
                <c:pt idx="26">
                  <c:v>-0.77673128112238499</c:v>
                </c:pt>
                <c:pt idx="27">
                  <c:v>-0.82432566721989742</c:v>
                </c:pt>
                <c:pt idx="28">
                  <c:v>-0.8923472761551825</c:v>
                </c:pt>
                <c:pt idx="29">
                  <c:v>-0.95893672041303013</c:v>
                </c:pt>
                <c:pt idx="30">
                  <c:v>-0.97910478095720999</c:v>
                </c:pt>
                <c:pt idx="31">
                  <c:v>-0.82301118670239748</c:v>
                </c:pt>
                <c:pt idx="32">
                  <c:v>-0.65214160490182715</c:v>
                </c:pt>
                <c:pt idx="33">
                  <c:v>-0.51413920483401143</c:v>
                </c:pt>
                <c:pt idx="34">
                  <c:v>-0.29097039437466971</c:v>
                </c:pt>
                <c:pt idx="35">
                  <c:v>-0.17504728751677501</c:v>
                </c:pt>
                <c:pt idx="36">
                  <c:v>-0.28439998970101577</c:v>
                </c:pt>
                <c:pt idx="37">
                  <c:v>-0.28776013374720827</c:v>
                </c:pt>
                <c:pt idx="38">
                  <c:v>-0.30933654350373152</c:v>
                </c:pt>
                <c:pt idx="39">
                  <c:v>-0.29099257977311621</c:v>
                </c:pt>
                <c:pt idx="40">
                  <c:v>-0.30439617783217277</c:v>
                </c:pt>
                <c:pt idx="41">
                  <c:v>-0.202650383109861</c:v>
                </c:pt>
                <c:pt idx="42">
                  <c:v>-0.36011351404727848</c:v>
                </c:pt>
                <c:pt idx="43">
                  <c:v>-0.39338589237067723</c:v>
                </c:pt>
                <c:pt idx="44">
                  <c:v>-0.36526892887821144</c:v>
                </c:pt>
                <c:pt idx="45">
                  <c:v>-0.39030070130525552</c:v>
                </c:pt>
                <c:pt idx="46">
                  <c:v>-0.44986729183705948</c:v>
                </c:pt>
                <c:pt idx="47">
                  <c:v>-0.55416350778719259</c:v>
                </c:pt>
                <c:pt idx="48">
                  <c:v>-0.57079658817211043</c:v>
                </c:pt>
                <c:pt idx="49">
                  <c:v>-0.71639108885752356</c:v>
                </c:pt>
                <c:pt idx="50">
                  <c:v>-0.80384137927598998</c:v>
                </c:pt>
                <c:pt idx="51">
                  <c:v>-0.77682371786865001</c:v>
                </c:pt>
                <c:pt idx="52">
                  <c:v>-0.87849455310987012</c:v>
                </c:pt>
                <c:pt idx="53">
                  <c:v>-0.96876806761781986</c:v>
                </c:pt>
                <c:pt idx="54">
                  <c:v>-0.93105464815765504</c:v>
                </c:pt>
                <c:pt idx="55">
                  <c:v>-0.94538750322231002</c:v>
                </c:pt>
                <c:pt idx="56">
                  <c:v>-0.62376932792385753</c:v>
                </c:pt>
                <c:pt idx="57">
                  <c:v>-0.40460393550286877</c:v>
                </c:pt>
                <c:pt idx="58">
                  <c:v>-0.25962385882025474</c:v>
                </c:pt>
                <c:pt idx="59">
                  <c:v>-0.12705061794278624</c:v>
                </c:pt>
                <c:pt idx="60">
                  <c:v>-0.21937109654059125</c:v>
                </c:pt>
                <c:pt idx="61">
                  <c:v>-0.37083403477273275</c:v>
                </c:pt>
                <c:pt idx="62">
                  <c:v>-0.38762301535079546</c:v>
                </c:pt>
                <c:pt idx="63">
                  <c:v>-0.31810426323913271</c:v>
                </c:pt>
                <c:pt idx="64">
                  <c:v>-0.29292084543633595</c:v>
                </c:pt>
                <c:pt idx="65">
                  <c:v>-0.35331868785014769</c:v>
                </c:pt>
                <c:pt idx="66">
                  <c:v>-0.34362816375764099</c:v>
                </c:pt>
                <c:pt idx="67">
                  <c:v>-0.48153722236953223</c:v>
                </c:pt>
                <c:pt idx="68">
                  <c:v>-0.38987490392627921</c:v>
                </c:pt>
                <c:pt idx="69">
                  <c:v>-0.43329105509471477</c:v>
                </c:pt>
                <c:pt idx="70">
                  <c:v>-0.51058900887014391</c:v>
                </c:pt>
                <c:pt idx="71">
                  <c:v>-0.67204654456256852</c:v>
                </c:pt>
                <c:pt idx="72">
                  <c:v>-0.83781372630084749</c:v>
                </c:pt>
                <c:pt idx="73">
                  <c:v>-0.88712116596706492</c:v>
                </c:pt>
                <c:pt idx="74">
                  <c:v>-0.91551886080600753</c:v>
                </c:pt>
                <c:pt idx="75">
                  <c:v>-0.98460287780814737</c:v>
                </c:pt>
                <c:pt idx="76">
                  <c:v>-1.0041260636579401</c:v>
                </c:pt>
                <c:pt idx="77">
                  <c:v>-1.0717520172677959</c:v>
                </c:pt>
                <c:pt idx="78">
                  <c:v>-1.2071089534758488</c:v>
                </c:pt>
                <c:pt idx="79">
                  <c:v>-1.0577808147162149</c:v>
                </c:pt>
                <c:pt idx="80">
                  <c:v>-0.81210421688049739</c:v>
                </c:pt>
                <c:pt idx="81">
                  <c:v>-0.55282173682264502</c:v>
                </c:pt>
                <c:pt idx="82">
                  <c:v>-0.32149263936374478</c:v>
                </c:pt>
                <c:pt idx="83">
                  <c:v>-0.35581208660380198</c:v>
                </c:pt>
                <c:pt idx="84">
                  <c:v>-0.30850119981750301</c:v>
                </c:pt>
                <c:pt idx="85">
                  <c:v>-0.47486394178303126</c:v>
                </c:pt>
                <c:pt idx="86">
                  <c:v>-0.44407348472185576</c:v>
                </c:pt>
                <c:pt idx="87">
                  <c:v>-0.49655284248909304</c:v>
                </c:pt>
                <c:pt idx="88">
                  <c:v>-0.45444539300166376</c:v>
                </c:pt>
                <c:pt idx="89">
                  <c:v>-0.44468924096223678</c:v>
                </c:pt>
                <c:pt idx="90">
                  <c:v>-0.54573379869331651</c:v>
                </c:pt>
                <c:pt idx="91">
                  <c:v>-0.5454942727694273</c:v>
                </c:pt>
                <c:pt idx="92">
                  <c:v>-0.53341137778748471</c:v>
                </c:pt>
                <c:pt idx="93">
                  <c:v>-0.56923257773701119</c:v>
                </c:pt>
                <c:pt idx="94">
                  <c:v>-0.55959886895950872</c:v>
                </c:pt>
                <c:pt idx="95">
                  <c:v>-0.68379868201611971</c:v>
                </c:pt>
                <c:pt idx="96">
                  <c:v>-0.82267128213528751</c:v>
                </c:pt>
                <c:pt idx="97">
                  <c:v>-0.87241316489115761</c:v>
                </c:pt>
                <c:pt idx="98">
                  <c:v>-0.895820935661925</c:v>
                </c:pt>
                <c:pt idx="99">
                  <c:v>-0.95684904305348251</c:v>
                </c:pt>
                <c:pt idx="100">
                  <c:v>-0.93552368402796005</c:v>
                </c:pt>
                <c:pt idx="101">
                  <c:v>-1.123679560726458</c:v>
                </c:pt>
                <c:pt idx="102">
                  <c:v>-1.1662612484425188</c:v>
                </c:pt>
                <c:pt idx="103">
                  <c:v>-1.133203505149005</c:v>
                </c:pt>
                <c:pt idx="104">
                  <c:v>-0.73113383033807022</c:v>
                </c:pt>
                <c:pt idx="105">
                  <c:v>-0.52287127404462974</c:v>
                </c:pt>
                <c:pt idx="106">
                  <c:v>-0.33434586763849272</c:v>
                </c:pt>
                <c:pt idx="107">
                  <c:v>-0.18291900733197375</c:v>
                </c:pt>
                <c:pt idx="108">
                  <c:v>-0.31927867252150277</c:v>
                </c:pt>
                <c:pt idx="109">
                  <c:v>-0.49194809728552347</c:v>
                </c:pt>
                <c:pt idx="110">
                  <c:v>-0.40454273626738352</c:v>
                </c:pt>
                <c:pt idx="111">
                  <c:v>-0.41157458283491921</c:v>
                </c:pt>
                <c:pt idx="112">
                  <c:v>-0.29493675532174507</c:v>
                </c:pt>
                <c:pt idx="113">
                  <c:v>-0.37002034594981198</c:v>
                </c:pt>
                <c:pt idx="114">
                  <c:v>-0.37649392106761581</c:v>
                </c:pt>
                <c:pt idx="115">
                  <c:v>-0.56504561832230393</c:v>
                </c:pt>
                <c:pt idx="116">
                  <c:v>-0.46744793615460445</c:v>
                </c:pt>
                <c:pt idx="117">
                  <c:v>-0.53114722314853646</c:v>
                </c:pt>
                <c:pt idx="118">
                  <c:v>-0.61722615345801146</c:v>
                </c:pt>
                <c:pt idx="119">
                  <c:v>-0.75789297844275749</c:v>
                </c:pt>
                <c:pt idx="120">
                  <c:v>-0.79425716477595754</c:v>
                </c:pt>
                <c:pt idx="121">
                  <c:v>-0.87121234974695261</c:v>
                </c:pt>
                <c:pt idx="122">
                  <c:v>-0.91024621001447992</c:v>
                </c:pt>
                <c:pt idx="123">
                  <c:v>-0.94163674714680745</c:v>
                </c:pt>
                <c:pt idx="124">
                  <c:v>-1.0274015045642699</c:v>
                </c:pt>
                <c:pt idx="125">
                  <c:v>-1.1427165966403652</c:v>
                </c:pt>
                <c:pt idx="126">
                  <c:v>-1.2785620605300452</c:v>
                </c:pt>
                <c:pt idx="127">
                  <c:v>-1.0573619528026723</c:v>
                </c:pt>
                <c:pt idx="128">
                  <c:v>-0.7848595541964225</c:v>
                </c:pt>
                <c:pt idx="129">
                  <c:v>-0.52014634000591053</c:v>
                </c:pt>
                <c:pt idx="130">
                  <c:v>-0.46544005591099197</c:v>
                </c:pt>
                <c:pt idx="131">
                  <c:v>-0.29880529421557878</c:v>
                </c:pt>
                <c:pt idx="132">
                  <c:v>-0.47137079714944197</c:v>
                </c:pt>
                <c:pt idx="133">
                  <c:v>-0.47573251478976453</c:v>
                </c:pt>
                <c:pt idx="134">
                  <c:v>-0.45505317958701602</c:v>
                </c:pt>
                <c:pt idx="135">
                  <c:v>-0.51841410040957869</c:v>
                </c:pt>
                <c:pt idx="136">
                  <c:v>-0.53193887800683748</c:v>
                </c:pt>
                <c:pt idx="137">
                  <c:v>-0.58310589647049382</c:v>
                </c:pt>
                <c:pt idx="138">
                  <c:v>-0.52164483208805401</c:v>
                </c:pt>
                <c:pt idx="139">
                  <c:v>-0.65416816434560776</c:v>
                </c:pt>
                <c:pt idx="140">
                  <c:v>-0.69058684321881836</c:v>
                </c:pt>
                <c:pt idx="141">
                  <c:v>-0.73792432966885657</c:v>
                </c:pt>
                <c:pt idx="142">
                  <c:v>-0.72067238531216693</c:v>
                </c:pt>
                <c:pt idx="143">
                  <c:v>-0.82963153573546511</c:v>
                </c:pt>
                <c:pt idx="144">
                  <c:v>-1.0714636848476851</c:v>
                </c:pt>
                <c:pt idx="145">
                  <c:v>-1.066140867307245</c:v>
                </c:pt>
                <c:pt idx="146">
                  <c:v>-1.0570430825693551</c:v>
                </c:pt>
                <c:pt idx="147">
                  <c:v>-1.1162985590379599</c:v>
                </c:pt>
                <c:pt idx="148">
                  <c:v>-1.1286526211680274</c:v>
                </c:pt>
                <c:pt idx="149">
                  <c:v>-1.18813613227737</c:v>
                </c:pt>
                <c:pt idx="150">
                  <c:v>-1.2910268266010401</c:v>
                </c:pt>
                <c:pt idx="151">
                  <c:v>-1.1331630550434151</c:v>
                </c:pt>
                <c:pt idx="152">
                  <c:v>-0.96844311376695746</c:v>
                </c:pt>
                <c:pt idx="153">
                  <c:v>-0.68521996163724519</c:v>
                </c:pt>
                <c:pt idx="154">
                  <c:v>-0.49881625495020071</c:v>
                </c:pt>
                <c:pt idx="155">
                  <c:v>-0.45463791541217097</c:v>
                </c:pt>
                <c:pt idx="156">
                  <c:v>-0.45051687450704703</c:v>
                </c:pt>
                <c:pt idx="157">
                  <c:v>-0.46491795338788128</c:v>
                </c:pt>
                <c:pt idx="158">
                  <c:v>-0.52579267441104005</c:v>
                </c:pt>
                <c:pt idx="159">
                  <c:v>-0.38426011992608478</c:v>
                </c:pt>
                <c:pt idx="160">
                  <c:v>-0.50395125828529796</c:v>
                </c:pt>
                <c:pt idx="161">
                  <c:v>-0.52611462923220376</c:v>
                </c:pt>
                <c:pt idx="162">
                  <c:v>-0.50686225534370777</c:v>
                </c:pt>
                <c:pt idx="163">
                  <c:v>-0.64208373931518303</c:v>
                </c:pt>
                <c:pt idx="164">
                  <c:v>-0.65002367934461325</c:v>
                </c:pt>
                <c:pt idx="165">
                  <c:v>-0.54714230296475563</c:v>
                </c:pt>
                <c:pt idx="166">
                  <c:v>-0.55933544606045027</c:v>
                </c:pt>
                <c:pt idx="167">
                  <c:v>-0.73834720188528302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1.2135514138353232E-2</c:v>
                </c:pt>
                <c:pt idx="78">
                  <c:v>3.4985784066401182E-2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9.7198016972055434E-3</c:v>
                </c:pt>
                <c:pt idx="102">
                  <c:v>2.6934869266288963E-2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0.15693742174930081</c:v>
                </c:pt>
                <c:pt idx="26">
                  <c:v>0.14444158459398448</c:v>
                </c:pt>
                <c:pt idx="27">
                  <c:v>0.13250612540993967</c:v>
                </c:pt>
                <c:pt idx="28">
                  <c:v>9.8567836002733555E-2</c:v>
                </c:pt>
                <c:pt idx="29">
                  <c:v>5.1249240133741103E-2</c:v>
                </c:pt>
                <c:pt idx="30">
                  <c:v>3.1631607015012553E-2</c:v>
                </c:pt>
                <c:pt idx="31">
                  <c:v>8.0051118350684236E-2</c:v>
                </c:pt>
                <c:pt idx="32">
                  <c:v>0.19709723378547855</c:v>
                </c:pt>
                <c:pt idx="33">
                  <c:v>0.33564513881694413</c:v>
                </c:pt>
                <c:pt idx="34">
                  <c:v>0.43357178235837746</c:v>
                </c:pt>
                <c:pt idx="35">
                  <c:v>0.45949024281913131</c:v>
                </c:pt>
                <c:pt idx="36">
                  <c:v>0.43188753604866748</c:v>
                </c:pt>
                <c:pt idx="37">
                  <c:v>0.39678690412611395</c:v>
                </c:pt>
                <c:pt idx="38">
                  <c:v>0.38667127644208477</c:v>
                </c:pt>
                <c:pt idx="39">
                  <c:v>0.39827230123646251</c:v>
                </c:pt>
                <c:pt idx="40">
                  <c:v>0.40603513713731987</c:v>
                </c:pt>
                <c:pt idx="41">
                  <c:v>0.39326437368642386</c:v>
                </c:pt>
                <c:pt idx="42">
                  <c:v>0.36827409987059168</c:v>
                </c:pt>
                <c:pt idx="43">
                  <c:v>0.35121971926025908</c:v>
                </c:pt>
                <c:pt idx="44">
                  <c:v>0.34849587000407556</c:v>
                </c:pt>
                <c:pt idx="45">
                  <c:v>0.34357476524039743</c:v>
                </c:pt>
                <c:pt idx="46">
                  <c:v>0.31448283980654657</c:v>
                </c:pt>
                <c:pt idx="47">
                  <c:v>0.25899384534671688</c:v>
                </c:pt>
                <c:pt idx="48">
                  <c:v>0.19975269463097667</c:v>
                </c:pt>
                <c:pt idx="49">
                  <c:v>0.16245057517877848</c:v>
                </c:pt>
                <c:pt idx="50">
                  <c:v>0.14928611292520344</c:v>
                </c:pt>
                <c:pt idx="51">
                  <c:v>0.13662143659455339</c:v>
                </c:pt>
                <c:pt idx="52">
                  <c:v>0.1018601269866416</c:v>
                </c:pt>
                <c:pt idx="53">
                  <c:v>5.3593913162919726E-2</c:v>
                </c:pt>
                <c:pt idx="54">
                  <c:v>3.2876218496570964E-2</c:v>
                </c:pt>
                <c:pt idx="55">
                  <c:v>8.0018814518834969E-2</c:v>
                </c:pt>
                <c:pt idx="56">
                  <c:v>0.19559062067672656</c:v>
                </c:pt>
                <c:pt idx="57">
                  <c:v>0.33245052792853724</c:v>
                </c:pt>
                <c:pt idx="58">
                  <c:v>0.4284637482189112</c:v>
                </c:pt>
                <c:pt idx="59">
                  <c:v>0.45223642419881616</c:v>
                </c:pt>
                <c:pt idx="60">
                  <c:v>0.42225360912291376</c:v>
                </c:pt>
                <c:pt idx="61">
                  <c:v>0.38454165337365742</c:v>
                </c:pt>
                <c:pt idx="62">
                  <c:v>0.3715916875449552</c:v>
                </c:pt>
                <c:pt idx="63">
                  <c:v>0.38014859975816617</c:v>
                </c:pt>
                <c:pt idx="64">
                  <c:v>0.38467569730686402</c:v>
                </c:pt>
                <c:pt idx="65">
                  <c:v>0.36850042313426601</c:v>
                </c:pt>
                <c:pt idx="66">
                  <c:v>0.33996414873488801</c:v>
                </c:pt>
                <c:pt idx="67">
                  <c:v>0.31925364563425651</c:v>
                </c:pt>
                <c:pt idx="68">
                  <c:v>0.31279859808974997</c:v>
                </c:pt>
                <c:pt idx="69">
                  <c:v>0.30410947793196186</c:v>
                </c:pt>
                <c:pt idx="70">
                  <c:v>0.27125367351492302</c:v>
                </c:pt>
                <c:pt idx="71">
                  <c:v>0.21204802174827714</c:v>
                </c:pt>
                <c:pt idx="72">
                  <c:v>0.14918205144039176</c:v>
                </c:pt>
                <c:pt idx="73">
                  <c:v>0.10839246609689546</c:v>
                </c:pt>
                <c:pt idx="74">
                  <c:v>9.1923655316211828E-2</c:v>
                </c:pt>
                <c:pt idx="75">
                  <c:v>7.6183094247276428E-2</c:v>
                </c:pt>
                <c:pt idx="76">
                  <c:v>3.8618624257023004E-2</c:v>
                </c:pt>
                <c:pt idx="77">
                  <c:v>0</c:v>
                </c:pt>
                <c:pt idx="78">
                  <c:v>0</c:v>
                </c:pt>
                <c:pt idx="79">
                  <c:v>1.0416676065543307E-2</c:v>
                </c:pt>
                <c:pt idx="80">
                  <c:v>0.12467425874341054</c:v>
                </c:pt>
                <c:pt idx="81">
                  <c:v>0.26067515766024141</c:v>
                </c:pt>
                <c:pt idx="82">
                  <c:v>0.35630921187830722</c:v>
                </c:pt>
                <c:pt idx="83">
                  <c:v>0.3802020655209073</c:v>
                </c:pt>
                <c:pt idx="84">
                  <c:v>0.35085275939562555</c:v>
                </c:pt>
                <c:pt idx="85">
                  <c:v>0.31429579679602992</c:v>
                </c:pt>
                <c:pt idx="86">
                  <c:v>0.30302437832603812</c:v>
                </c:pt>
                <c:pt idx="87">
                  <c:v>0.31377920744160903</c:v>
                </c:pt>
                <c:pt idx="88">
                  <c:v>0.32101305984813822</c:v>
                </c:pt>
                <c:pt idx="89">
                  <c:v>0.30803648930926086</c:v>
                </c:pt>
                <c:pt idx="90">
                  <c:v>0.28316769247127738</c:v>
                </c:pt>
                <c:pt idx="91">
                  <c:v>0.26656413475658125</c:v>
                </c:pt>
                <c:pt idx="92">
                  <c:v>0.26462029889626726</c:v>
                </c:pt>
                <c:pt idx="93">
                  <c:v>0.26080587484117501</c:v>
                </c:pt>
                <c:pt idx="94">
                  <c:v>0.23314227982315505</c:v>
                </c:pt>
                <c:pt idx="95">
                  <c:v>0.17939565331829277</c:v>
                </c:pt>
                <c:pt idx="96">
                  <c:v>0.12220063005860549</c:v>
                </c:pt>
                <c:pt idx="97">
                  <c:v>8.7235413170966614E-2</c:v>
                </c:pt>
                <c:pt idx="98">
                  <c:v>7.6682929777039166E-2</c:v>
                </c:pt>
                <c:pt idx="99">
                  <c:v>6.6886920957221263E-2</c:v>
                </c:pt>
                <c:pt idx="100">
                  <c:v>3.5229951000799398E-2</c:v>
                </c:pt>
                <c:pt idx="101">
                  <c:v>0</c:v>
                </c:pt>
                <c:pt idx="102">
                  <c:v>0</c:v>
                </c:pt>
                <c:pt idx="103">
                  <c:v>2.3868322851521961E-2</c:v>
                </c:pt>
                <c:pt idx="104">
                  <c:v>0.14322845198647016</c:v>
                </c:pt>
                <c:pt idx="105">
                  <c:v>0.2839723497409774</c:v>
                </c:pt>
                <c:pt idx="106">
                  <c:v>0.38393160887252997</c:v>
                </c:pt>
                <c:pt idx="107">
                  <c:v>0.41167747773603747</c:v>
                </c:pt>
                <c:pt idx="108">
                  <c:v>0.38565914939720636</c:v>
                </c:pt>
                <c:pt idx="109">
                  <c:v>0.35186647879194433</c:v>
                </c:pt>
                <c:pt idx="110">
                  <c:v>0.3427538144428609</c:v>
                </c:pt>
                <c:pt idx="111">
                  <c:v>0.35502933868872344</c:v>
                </c:pt>
                <c:pt idx="112">
                  <c:v>0.36312010254397531</c:v>
                </c:pt>
                <c:pt idx="113">
                  <c:v>0.35031812155752118</c:v>
                </c:pt>
                <c:pt idx="114">
                  <c:v>0.32493054991837456</c:v>
                </c:pt>
                <c:pt idx="115">
                  <c:v>0.30711153055788565</c:v>
                </c:pt>
                <c:pt idx="116">
                  <c:v>0.30326007942789979</c:v>
                </c:pt>
                <c:pt idx="117">
                  <c:v>0.29685832040536464</c:v>
                </c:pt>
                <c:pt idx="118">
                  <c:v>0.26594795844467056</c:v>
                </c:pt>
                <c:pt idx="119">
                  <c:v>0.20832313557847537</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2.1153067172753022</c:v>
                </c:pt>
                <c:pt idx="1">
                  <c:v>2.1999266783119724</c:v>
                </c:pt>
                <c:pt idx="2">
                  <c:v>2.1614704977688577</c:v>
                </c:pt>
                <c:pt idx="3">
                  <c:v>2.0982145630054276</c:v>
                </c:pt>
                <c:pt idx="4">
                  <c:v>2.035540427799412</c:v>
                </c:pt>
                <c:pt idx="5">
                  <c:v>2.1693143847410177</c:v>
                </c:pt>
                <c:pt idx="6">
                  <c:v>2.1558011345333323</c:v>
                </c:pt>
                <c:pt idx="7">
                  <c:v>2.1476431143659025</c:v>
                </c:pt>
                <c:pt idx="8">
                  <c:v>2.0464706597995708</c:v>
                </c:pt>
                <c:pt idx="9">
                  <c:v>2.1833237777161063</c:v>
                </c:pt>
                <c:pt idx="10">
                  <c:v>2.1444816008642635</c:v>
                </c:pt>
                <c:pt idx="11">
                  <c:v>2.1165501675853813</c:v>
                </c:pt>
                <c:pt idx="12">
                  <c:v>2.1845354397958956</c:v>
                </c:pt>
                <c:pt idx="13">
                  <c:v>2.096994040224593</c:v>
                </c:pt>
                <c:pt idx="14">
                  <c:v>2.193493553923973</c:v>
                </c:pt>
                <c:pt idx="15">
                  <c:v>2.1686683280823367</c:v>
                </c:pt>
                <c:pt idx="16">
                  <c:v>2.0789208850589032</c:v>
                </c:pt>
                <c:pt idx="17">
                  <c:v>2.0497238752630329</c:v>
                </c:pt>
                <c:pt idx="18">
                  <c:v>2.1763860644749613</c:v>
                </c:pt>
                <c:pt idx="19">
                  <c:v>2.1323739782712581</c:v>
                </c:pt>
                <c:pt idx="20">
                  <c:v>2.1796087299464109</c:v>
                </c:pt>
                <c:pt idx="21">
                  <c:v>2.1158263451980996</c:v>
                </c:pt>
                <c:pt idx="22">
                  <c:v>2.1589176202738249</c:v>
                </c:pt>
                <c:pt idx="23">
                  <c:v>2.1182307691288687</c:v>
                </c:pt>
                <c:pt idx="24">
                  <c:v>2.2516053421964917</c:v>
                </c:pt>
                <c:pt idx="25">
                  <c:v>2.0768408755921763</c:v>
                </c:pt>
                <c:pt idx="26">
                  <c:v>2.0096082418964278</c:v>
                </c:pt>
                <c:pt idx="27">
                  <c:v>2.1132934040052307</c:v>
                </c:pt>
                <c:pt idx="28">
                  <c:v>2.0676875584728389</c:v>
                </c:pt>
                <c:pt idx="29">
                  <c:v>2.0884090991118289</c:v>
                </c:pt>
                <c:pt idx="30">
                  <c:v>2.1210820089445073</c:v>
                </c:pt>
                <c:pt idx="31">
                  <c:v>1.9520347305200709</c:v>
                </c:pt>
                <c:pt idx="32">
                  <c:v>1.914802256693761</c:v>
                </c:pt>
                <c:pt idx="33">
                  <c:v>1.9308575470513998</c:v>
                </c:pt>
                <c:pt idx="34">
                  <c:v>1.8444202740785121</c:v>
                </c:pt>
                <c:pt idx="35">
                  <c:v>1.7433436214651286</c:v>
                </c:pt>
                <c:pt idx="36">
                  <c:v>1.7847434776911233</c:v>
                </c:pt>
                <c:pt idx="37">
                  <c:v>1.7817954260487192</c:v>
                </c:pt>
                <c:pt idx="38">
                  <c:v>1.7472382803715516</c:v>
                </c:pt>
                <c:pt idx="39">
                  <c:v>1.7400209225980463</c:v>
                </c:pt>
                <c:pt idx="40">
                  <c:v>1.760136480189658</c:v>
                </c:pt>
                <c:pt idx="41">
                  <c:v>1.716483378095867</c:v>
                </c:pt>
                <c:pt idx="42">
                  <c:v>1.8406787190305018</c:v>
                </c:pt>
                <c:pt idx="43">
                  <c:v>1.8939911120907782</c:v>
                </c:pt>
                <c:pt idx="44">
                  <c:v>1.842180364739556</c:v>
                </c:pt>
                <c:pt idx="45">
                  <c:v>1.8560964013144332</c:v>
                </c:pt>
                <c:pt idx="46">
                  <c:v>1.9546108205188506</c:v>
                </c:pt>
                <c:pt idx="47">
                  <c:v>1.9101595098566055</c:v>
                </c:pt>
                <c:pt idx="48">
                  <c:v>1.8731295545273912</c:v>
                </c:pt>
                <c:pt idx="49">
                  <c:v>1.9196664491934303</c:v>
                </c:pt>
                <c:pt idx="50">
                  <c:v>1.9791028599799516</c:v>
                </c:pt>
                <c:pt idx="51">
                  <c:v>2.0133714584023394</c:v>
                </c:pt>
                <c:pt idx="52">
                  <c:v>2.0887143406627611</c:v>
                </c:pt>
                <c:pt idx="53">
                  <c:v>2.0673227383744628</c:v>
                </c:pt>
                <c:pt idx="54">
                  <c:v>2.0822748147170493</c:v>
                </c:pt>
                <c:pt idx="55">
                  <c:v>2.1370791301767227</c:v>
                </c:pt>
                <c:pt idx="56">
                  <c:v>1.9031834653908559</c:v>
                </c:pt>
                <c:pt idx="57">
                  <c:v>1.8456448846505416</c:v>
                </c:pt>
                <c:pt idx="58">
                  <c:v>1.7006609602177036</c:v>
                </c:pt>
                <c:pt idx="59">
                  <c:v>1.6500822285186678</c:v>
                </c:pt>
                <c:pt idx="60">
                  <c:v>1.6467798708633075</c:v>
                </c:pt>
                <c:pt idx="61">
                  <c:v>1.8148828733212705</c:v>
                </c:pt>
                <c:pt idx="62">
                  <c:v>1.8388964296822805</c:v>
                </c:pt>
                <c:pt idx="63">
                  <c:v>1.8092925115252592</c:v>
                </c:pt>
                <c:pt idx="64">
                  <c:v>1.777235347384472</c:v>
                </c:pt>
                <c:pt idx="65">
                  <c:v>1.8251674456221165</c:v>
                </c:pt>
                <c:pt idx="66">
                  <c:v>1.721240146871873</c:v>
                </c:pt>
                <c:pt idx="67">
                  <c:v>1.9123988834080881</c:v>
                </c:pt>
                <c:pt idx="68">
                  <c:v>1.8837565691044116</c:v>
                </c:pt>
                <c:pt idx="69">
                  <c:v>1.7628616276934554</c:v>
                </c:pt>
                <c:pt idx="70">
                  <c:v>1.8474303418727085</c:v>
                </c:pt>
                <c:pt idx="71">
                  <c:v>1.9948461947892664</c:v>
                </c:pt>
                <c:pt idx="72">
                  <c:v>2.1625844624104484</c:v>
                </c:pt>
                <c:pt idx="73">
                  <c:v>2.0920916831269247</c:v>
                </c:pt>
                <c:pt idx="74">
                  <c:v>2.1073630791826279</c:v>
                </c:pt>
                <c:pt idx="75">
                  <c:v>2.2023230140246959</c:v>
                </c:pt>
                <c:pt idx="76">
                  <c:v>2.1083583503402297</c:v>
                </c:pt>
                <c:pt idx="77">
                  <c:v>2.1047544911957292</c:v>
                </c:pt>
                <c:pt idx="78">
                  <c:v>2.1443830704604538</c:v>
                </c:pt>
                <c:pt idx="79">
                  <c:v>2.1148471023201267</c:v>
                </c:pt>
                <c:pt idx="80">
                  <c:v>1.9888680791446545</c:v>
                </c:pt>
                <c:pt idx="81">
                  <c:v>1.9016664117590834</c:v>
                </c:pt>
                <c:pt idx="82">
                  <c:v>1.8210972713687226</c:v>
                </c:pt>
                <c:pt idx="83">
                  <c:v>1.7753703302112722</c:v>
                </c:pt>
                <c:pt idx="84">
                  <c:v>1.7585546213431402</c:v>
                </c:pt>
                <c:pt idx="85">
                  <c:v>1.8558002006131864</c:v>
                </c:pt>
                <c:pt idx="86">
                  <c:v>1.8712459484497528</c:v>
                </c:pt>
                <c:pt idx="87">
                  <c:v>1.8913179438566263</c:v>
                </c:pt>
                <c:pt idx="88">
                  <c:v>1.8021019695325831</c:v>
                </c:pt>
                <c:pt idx="89">
                  <c:v>1.8855373737574308</c:v>
                </c:pt>
                <c:pt idx="90">
                  <c:v>1.9479981895182039</c:v>
                </c:pt>
                <c:pt idx="91">
                  <c:v>1.8665532062910262</c:v>
                </c:pt>
                <c:pt idx="92">
                  <c:v>1.8519049080572101</c:v>
                </c:pt>
                <c:pt idx="93">
                  <c:v>1.9674997729737562</c:v>
                </c:pt>
                <c:pt idx="94">
                  <c:v>1.8516007072463663</c:v>
                </c:pt>
                <c:pt idx="95">
                  <c:v>1.9205643241477743</c:v>
                </c:pt>
                <c:pt idx="96">
                  <c:v>2.0554801357345771</c:v>
                </c:pt>
                <c:pt idx="97">
                  <c:v>1.989769109210171</c:v>
                </c:pt>
                <c:pt idx="98">
                  <c:v>2.0524896408206361</c:v>
                </c:pt>
                <c:pt idx="99">
                  <c:v>2.1081903250688665</c:v>
                </c:pt>
                <c:pt idx="100">
                  <c:v>2.1388822240437708</c:v>
                </c:pt>
                <c:pt idx="101">
                  <c:v>2.1822405516516121</c:v>
                </c:pt>
                <c:pt idx="102">
                  <c:v>2.1904678505981408</c:v>
                </c:pt>
                <c:pt idx="103">
                  <c:v>2.2112932166062307</c:v>
                </c:pt>
                <c:pt idx="104">
                  <c:v>1.9818363461100477</c:v>
                </c:pt>
                <c:pt idx="105">
                  <c:v>1.9059904797228351</c:v>
                </c:pt>
                <c:pt idx="106">
                  <c:v>1.811990404872373</c:v>
                </c:pt>
                <c:pt idx="107">
                  <c:v>1.7558694429201789</c:v>
                </c:pt>
                <c:pt idx="108">
                  <c:v>1.8017733607116013</c:v>
                </c:pt>
                <c:pt idx="109">
                  <c:v>1.9448154408810843</c:v>
                </c:pt>
                <c:pt idx="110">
                  <c:v>1.8697763671498224</c:v>
                </c:pt>
                <c:pt idx="111">
                  <c:v>1.8571223286901084</c:v>
                </c:pt>
                <c:pt idx="112">
                  <c:v>1.6982072211705599</c:v>
                </c:pt>
                <c:pt idx="113">
                  <c:v>1.7873009622371583</c:v>
                </c:pt>
                <c:pt idx="114">
                  <c:v>1.8038612583938187</c:v>
                </c:pt>
                <c:pt idx="115">
                  <c:v>1.8955098268420008</c:v>
                </c:pt>
                <c:pt idx="116">
                  <c:v>1.857897063822902</c:v>
                </c:pt>
                <c:pt idx="117">
                  <c:v>1.8345946270618969</c:v>
                </c:pt>
                <c:pt idx="118">
                  <c:v>1.9267349620309684</c:v>
                </c:pt>
                <c:pt idx="119">
                  <c:v>2.0692018053995245</c:v>
                </c:pt>
                <c:pt idx="120">
                  <c:v>2.1836279857100926</c:v>
                </c:pt>
                <c:pt idx="121">
                  <c:v>2.1724074015560326</c:v>
                </c:pt>
                <c:pt idx="122">
                  <c:v>2.2358640420709426</c:v>
                </c:pt>
                <c:pt idx="123">
                  <c:v>2.1312440397344923</c:v>
                </c:pt>
                <c:pt idx="124">
                  <c:v>2.1656664076717949</c:v>
                </c:pt>
                <c:pt idx="125">
                  <c:v>2.1819408522344776</c:v>
                </c:pt>
                <c:pt idx="126">
                  <c:v>2.311167512566028</c:v>
                </c:pt>
                <c:pt idx="127">
                  <c:v>2.0626367405917572</c:v>
                </c:pt>
                <c:pt idx="128">
                  <c:v>2.0862423595365973</c:v>
                </c:pt>
                <c:pt idx="129">
                  <c:v>2.0999072539766654</c:v>
                </c:pt>
                <c:pt idx="130">
                  <c:v>2.2412169986532193</c:v>
                </c:pt>
                <c:pt idx="131">
                  <c:v>2.1503826558924715</c:v>
                </c:pt>
                <c:pt idx="132">
                  <c:v>2.2038595129797494</c:v>
                </c:pt>
                <c:pt idx="133">
                  <c:v>2.1112358359025749</c:v>
                </c:pt>
                <c:pt idx="134">
                  <c:v>2.086956910618686</c:v>
                </c:pt>
                <c:pt idx="135">
                  <c:v>2.2037784088851335</c:v>
                </c:pt>
                <c:pt idx="136">
                  <c:v>2.2281370546619472</c:v>
                </c:pt>
                <c:pt idx="137">
                  <c:v>2.2355794394761386</c:v>
                </c:pt>
                <c:pt idx="138">
                  <c:v>2.1089262681802516</c:v>
                </c:pt>
                <c:pt idx="139">
                  <c:v>2.1339228840477578</c:v>
                </c:pt>
                <c:pt idx="140">
                  <c:v>2.1902003772627006</c:v>
                </c:pt>
                <c:pt idx="141">
                  <c:v>2.2357843737427814</c:v>
                </c:pt>
                <c:pt idx="142">
                  <c:v>2.1098052963403169</c:v>
                </c:pt>
                <c:pt idx="143">
                  <c:v>2.1733453676907151</c:v>
                </c:pt>
                <c:pt idx="144">
                  <c:v>2.2578874605008026</c:v>
                </c:pt>
                <c:pt idx="145">
                  <c:v>2.1512353131528972</c:v>
                </c:pt>
                <c:pt idx="146">
                  <c:v>2.1035017500120752</c:v>
                </c:pt>
                <c:pt idx="147">
                  <c:v>2.2029127217484747</c:v>
                </c:pt>
                <c:pt idx="148">
                  <c:v>2.1264647419601999</c:v>
                </c:pt>
                <c:pt idx="149">
                  <c:v>2.1242099856807153</c:v>
                </c:pt>
                <c:pt idx="150">
                  <c:v>2.13220635641385</c:v>
                </c:pt>
                <c:pt idx="151">
                  <c:v>2.0992149789657226</c:v>
                </c:pt>
                <c:pt idx="152">
                  <c:v>2.211305086078815</c:v>
                </c:pt>
                <c:pt idx="153">
                  <c:v>2.1962436512993673</c:v>
                </c:pt>
                <c:pt idx="154">
                  <c:v>2.1801762448319781</c:v>
                </c:pt>
                <c:pt idx="155">
                  <c:v>2.2187036448848088</c:v>
                </c:pt>
                <c:pt idx="156">
                  <c:v>2.0874031443771268</c:v>
                </c:pt>
                <c:pt idx="157">
                  <c:v>2.118843497868836</c:v>
                </c:pt>
                <c:pt idx="158">
                  <c:v>2.2019471431527298</c:v>
                </c:pt>
                <c:pt idx="159">
                  <c:v>2.0332523898467647</c:v>
                </c:pt>
                <c:pt idx="160">
                  <c:v>2.2349007321653356</c:v>
                </c:pt>
                <c:pt idx="161">
                  <c:v>2.1341761850485237</c:v>
                </c:pt>
                <c:pt idx="162">
                  <c:v>2.1514501949652205</c:v>
                </c:pt>
                <c:pt idx="163">
                  <c:v>2.2275988927841506</c:v>
                </c:pt>
                <c:pt idx="164">
                  <c:v>2.2140738355685485</c:v>
                </c:pt>
                <c:pt idx="165">
                  <c:v>2.1684764152617406</c:v>
                </c:pt>
                <c:pt idx="166">
                  <c:v>2.1419882391928478</c:v>
                </c:pt>
                <c:pt idx="167">
                  <c:v>2.2887436001901031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1.2135514138353232E-2</c:v>
                </c:pt>
                <c:pt idx="78">
                  <c:v>3.4985784066401071E-2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9.7198016972055434E-3</c:v>
                </c:pt>
                <c:pt idx="102">
                  <c:v>2.6934869266288963E-2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0.15693742174930092</c:v>
                </c:pt>
                <c:pt idx="26">
                  <c:v>0.14444158459398437</c:v>
                </c:pt>
                <c:pt idx="27">
                  <c:v>0.13250612540993956</c:v>
                </c:pt>
                <c:pt idx="28">
                  <c:v>9.8567836002733555E-2</c:v>
                </c:pt>
                <c:pt idx="29">
                  <c:v>5.1249240133741214E-2</c:v>
                </c:pt>
                <c:pt idx="30">
                  <c:v>3.1631607015012442E-2</c:v>
                </c:pt>
                <c:pt idx="31">
                  <c:v>8.0051118350684236E-2</c:v>
                </c:pt>
                <c:pt idx="32">
                  <c:v>0.19709723378547861</c:v>
                </c:pt>
                <c:pt idx="33">
                  <c:v>0.33564513881694391</c:v>
                </c:pt>
                <c:pt idx="34">
                  <c:v>0.43357178235837757</c:v>
                </c:pt>
                <c:pt idx="35">
                  <c:v>0.4594902428191312</c:v>
                </c:pt>
                <c:pt idx="36">
                  <c:v>0.43188753604866759</c:v>
                </c:pt>
                <c:pt idx="37">
                  <c:v>0.39678690412611406</c:v>
                </c:pt>
                <c:pt idx="38">
                  <c:v>0.38667127644208477</c:v>
                </c:pt>
                <c:pt idx="39">
                  <c:v>0.39827230123646262</c:v>
                </c:pt>
                <c:pt idx="40">
                  <c:v>0.40603513713732009</c:v>
                </c:pt>
                <c:pt idx="41">
                  <c:v>0.39326437368642408</c:v>
                </c:pt>
                <c:pt idx="42">
                  <c:v>0.36827409987059179</c:v>
                </c:pt>
                <c:pt idx="43">
                  <c:v>0.35121971926025908</c:v>
                </c:pt>
                <c:pt idx="44">
                  <c:v>0.34849587000407545</c:v>
                </c:pt>
                <c:pt idx="45">
                  <c:v>0.34357476524039732</c:v>
                </c:pt>
                <c:pt idx="46">
                  <c:v>0.31448283980654645</c:v>
                </c:pt>
                <c:pt idx="47">
                  <c:v>0.25899384534671688</c:v>
                </c:pt>
                <c:pt idx="48">
                  <c:v>0.19975269463097667</c:v>
                </c:pt>
                <c:pt idx="49">
                  <c:v>0.16245057517877859</c:v>
                </c:pt>
                <c:pt idx="50">
                  <c:v>0.14928611292520344</c:v>
                </c:pt>
                <c:pt idx="51">
                  <c:v>0.13662143659455328</c:v>
                </c:pt>
                <c:pt idx="52">
                  <c:v>0.10186012698664171</c:v>
                </c:pt>
                <c:pt idx="53">
                  <c:v>5.3593913162919726E-2</c:v>
                </c:pt>
                <c:pt idx="54">
                  <c:v>3.2876218496570964E-2</c:v>
                </c:pt>
                <c:pt idx="55">
                  <c:v>8.0018814518834969E-2</c:v>
                </c:pt>
                <c:pt idx="56">
                  <c:v>0.19559062067672661</c:v>
                </c:pt>
                <c:pt idx="57">
                  <c:v>0.33245052792853746</c:v>
                </c:pt>
                <c:pt idx="58">
                  <c:v>0.42846374821891131</c:v>
                </c:pt>
                <c:pt idx="59">
                  <c:v>0.45223642419881616</c:v>
                </c:pt>
                <c:pt idx="60">
                  <c:v>0.42225360912291365</c:v>
                </c:pt>
                <c:pt idx="61">
                  <c:v>0.38454165337365742</c:v>
                </c:pt>
                <c:pt idx="62">
                  <c:v>0.37159168754495542</c:v>
                </c:pt>
                <c:pt idx="63">
                  <c:v>0.38014859975816617</c:v>
                </c:pt>
                <c:pt idx="64">
                  <c:v>0.38467569730686413</c:v>
                </c:pt>
                <c:pt idx="65">
                  <c:v>0.36850042313426612</c:v>
                </c:pt>
                <c:pt idx="66">
                  <c:v>0.33996414873488789</c:v>
                </c:pt>
                <c:pt idx="67">
                  <c:v>0.31925364563425629</c:v>
                </c:pt>
                <c:pt idx="68">
                  <c:v>0.31279859808974986</c:v>
                </c:pt>
                <c:pt idx="69">
                  <c:v>0.30410947793196175</c:v>
                </c:pt>
                <c:pt idx="70">
                  <c:v>0.27125367351492313</c:v>
                </c:pt>
                <c:pt idx="71">
                  <c:v>0.21204802174827719</c:v>
                </c:pt>
                <c:pt idx="72">
                  <c:v>0.14918205144039187</c:v>
                </c:pt>
                <c:pt idx="73">
                  <c:v>0.10839246609689557</c:v>
                </c:pt>
                <c:pt idx="74">
                  <c:v>9.1923655316211716E-2</c:v>
                </c:pt>
                <c:pt idx="75">
                  <c:v>7.6183094247276317E-2</c:v>
                </c:pt>
                <c:pt idx="76">
                  <c:v>3.8618624257023004E-2</c:v>
                </c:pt>
                <c:pt idx="77">
                  <c:v>0</c:v>
                </c:pt>
                <c:pt idx="78">
                  <c:v>0</c:v>
                </c:pt>
                <c:pt idx="79">
                  <c:v>1.0416676065543307E-2</c:v>
                </c:pt>
                <c:pt idx="80">
                  <c:v>0.12467425874341043</c:v>
                </c:pt>
                <c:pt idx="81">
                  <c:v>0.2606751576602413</c:v>
                </c:pt>
                <c:pt idx="82">
                  <c:v>0.35630921187830711</c:v>
                </c:pt>
                <c:pt idx="83">
                  <c:v>0.38020206552090707</c:v>
                </c:pt>
                <c:pt idx="84">
                  <c:v>0.35085275939562566</c:v>
                </c:pt>
                <c:pt idx="85">
                  <c:v>0.31429579679602981</c:v>
                </c:pt>
                <c:pt idx="86">
                  <c:v>0.30302437832603801</c:v>
                </c:pt>
                <c:pt idx="87">
                  <c:v>0.31377920744160925</c:v>
                </c:pt>
                <c:pt idx="88">
                  <c:v>0.32101305984813822</c:v>
                </c:pt>
                <c:pt idx="89">
                  <c:v>0.30803648930926064</c:v>
                </c:pt>
                <c:pt idx="90">
                  <c:v>0.28316769247127738</c:v>
                </c:pt>
                <c:pt idx="91">
                  <c:v>0.26656413475658125</c:v>
                </c:pt>
                <c:pt idx="92">
                  <c:v>0.26462029889626737</c:v>
                </c:pt>
                <c:pt idx="93">
                  <c:v>0.26080587484117501</c:v>
                </c:pt>
                <c:pt idx="94">
                  <c:v>0.23314227982315505</c:v>
                </c:pt>
                <c:pt idx="95">
                  <c:v>0.17939565331829277</c:v>
                </c:pt>
                <c:pt idx="96">
                  <c:v>0.1222006300586056</c:v>
                </c:pt>
                <c:pt idx="97">
                  <c:v>8.7235413170966503E-2</c:v>
                </c:pt>
                <c:pt idx="98">
                  <c:v>7.6682929777039055E-2</c:v>
                </c:pt>
                <c:pt idx="99">
                  <c:v>6.6886920957221152E-2</c:v>
                </c:pt>
                <c:pt idx="100">
                  <c:v>3.5229951000799398E-2</c:v>
                </c:pt>
                <c:pt idx="101">
                  <c:v>0</c:v>
                </c:pt>
                <c:pt idx="102">
                  <c:v>0</c:v>
                </c:pt>
                <c:pt idx="103">
                  <c:v>2.3868322851521961E-2</c:v>
                </c:pt>
                <c:pt idx="104">
                  <c:v>0.14322845198647016</c:v>
                </c:pt>
                <c:pt idx="105">
                  <c:v>0.2839723497409774</c:v>
                </c:pt>
                <c:pt idx="106">
                  <c:v>0.38393160887252997</c:v>
                </c:pt>
                <c:pt idx="107">
                  <c:v>0.41167747773603747</c:v>
                </c:pt>
                <c:pt idx="108">
                  <c:v>0.38565914939720636</c:v>
                </c:pt>
                <c:pt idx="109">
                  <c:v>0.35186647879194433</c:v>
                </c:pt>
                <c:pt idx="110">
                  <c:v>0.34275381444286102</c:v>
                </c:pt>
                <c:pt idx="111">
                  <c:v>0.35502933868872355</c:v>
                </c:pt>
                <c:pt idx="112">
                  <c:v>0.36312010254397542</c:v>
                </c:pt>
                <c:pt idx="113">
                  <c:v>0.35031812155752107</c:v>
                </c:pt>
                <c:pt idx="114">
                  <c:v>0.32493054991837433</c:v>
                </c:pt>
                <c:pt idx="115">
                  <c:v>0.30711153055788576</c:v>
                </c:pt>
                <c:pt idx="116">
                  <c:v>0.3032600794278999</c:v>
                </c:pt>
                <c:pt idx="117">
                  <c:v>0.29685832040536475</c:v>
                </c:pt>
                <c:pt idx="118">
                  <c:v>0.26594795844467045</c:v>
                </c:pt>
                <c:pt idx="119">
                  <c:v>0.20832313557847537</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0.22693647276290177</c:v>
                </c:pt>
                <c:pt idx="1">
                  <c:v>0.16461551963308574</c:v>
                </c:pt>
                <c:pt idx="2">
                  <c:v>0.15058512202178173</c:v>
                </c:pt>
                <c:pt idx="3">
                  <c:v>0.13753726378672576</c:v>
                </c:pt>
                <c:pt idx="4">
                  <c:v>8.0250373258960506E-2</c:v>
                </c:pt>
                <c:pt idx="5">
                  <c:v>-4.1174017533334422E-3</c:v>
                </c:pt>
                <c:pt idx="6">
                  <c:v>-3.3481269759180379E-2</c:v>
                </c:pt>
                <c:pt idx="7">
                  <c:v>7.2763298182629443E-2</c:v>
                </c:pt>
                <c:pt idx="8">
                  <c:v>0.31573791304916249</c:v>
                </c:pt>
                <c:pt idx="9">
                  <c:v>0.60114662491196402</c:v>
                </c:pt>
                <c:pt idx="10">
                  <c:v>0.80470830230816992</c:v>
                </c:pt>
                <c:pt idx="11">
                  <c:v>0.86362550935271998</c:v>
                </c:pt>
                <c:pt idx="12">
                  <c:v>0.81486010693454247</c:v>
                </c:pt>
                <c:pt idx="13">
                  <c:v>0.75045765774051743</c:v>
                </c:pt>
                <c:pt idx="14">
                  <c:v>0.73539402186180147</c:v>
                </c:pt>
                <c:pt idx="15">
                  <c:v>0.76315294512507004</c:v>
                </c:pt>
                <c:pt idx="16">
                  <c:v>0.78265502707581747</c:v>
                </c:pt>
                <c:pt idx="17">
                  <c:v>0.76054881601725743</c:v>
                </c:pt>
                <c:pt idx="18">
                  <c:v>0.71351008052988751</c:v>
                </c:pt>
                <c:pt idx="19">
                  <c:v>0.68190446733935772</c:v>
                </c:pt>
                <c:pt idx="20">
                  <c:v>0.67858227626530732</c:v>
                </c:pt>
                <c:pt idx="21">
                  <c:v>0.67055399854497222</c:v>
                </c:pt>
                <c:pt idx="22">
                  <c:v>0.61394240666469824</c:v>
                </c:pt>
                <c:pt idx="23">
                  <c:v>0.50436749687853755</c:v>
                </c:pt>
                <c:pt idx="24">
                  <c:v>0.38719290357906749</c:v>
                </c:pt>
                <c:pt idx="25">
                  <c:v>0.47081226524790259</c:v>
                </c:pt>
                <c:pt idx="26">
                  <c:v>0.43332475378195345</c:v>
                </c:pt>
                <c:pt idx="27">
                  <c:v>0.39751837622981889</c:v>
                </c:pt>
                <c:pt idx="28">
                  <c:v>0.2957035080082005</c:v>
                </c:pt>
                <c:pt idx="29">
                  <c:v>0.15374772040122336</c:v>
                </c:pt>
                <c:pt idx="30">
                  <c:v>9.4894821045037575E-2</c:v>
                </c:pt>
                <c:pt idx="31">
                  <c:v>0.24015335505205276</c:v>
                </c:pt>
                <c:pt idx="32">
                  <c:v>0.59129170135643583</c:v>
                </c:pt>
                <c:pt idx="33">
                  <c:v>1.0069354164508324</c:v>
                </c:pt>
                <c:pt idx="34">
                  <c:v>1.3007153470751325</c:v>
                </c:pt>
                <c:pt idx="35">
                  <c:v>1.3784707284573938</c:v>
                </c:pt>
                <c:pt idx="36">
                  <c:v>1.2956626081460025</c:v>
                </c:pt>
                <c:pt idx="37">
                  <c:v>1.1903607123783415</c:v>
                </c:pt>
                <c:pt idx="38">
                  <c:v>1.1600138293262547</c:v>
                </c:pt>
                <c:pt idx="39">
                  <c:v>1.1948169037093876</c:v>
                </c:pt>
                <c:pt idx="40">
                  <c:v>1.2181054114119598</c:v>
                </c:pt>
                <c:pt idx="41">
                  <c:v>1.1797931210592714</c:v>
                </c:pt>
                <c:pt idx="42">
                  <c:v>1.1048222996117751</c:v>
                </c:pt>
                <c:pt idx="43">
                  <c:v>1.0536591577807768</c:v>
                </c:pt>
                <c:pt idx="44">
                  <c:v>1.0454876100122266</c:v>
                </c:pt>
                <c:pt idx="45">
                  <c:v>1.0307242957211922</c:v>
                </c:pt>
                <c:pt idx="46">
                  <c:v>0.94344851941963981</c:v>
                </c:pt>
                <c:pt idx="47">
                  <c:v>0.77698153604015097</c:v>
                </c:pt>
                <c:pt idx="48">
                  <c:v>0.59925808389292989</c:v>
                </c:pt>
                <c:pt idx="49">
                  <c:v>0.48735172553633549</c:v>
                </c:pt>
                <c:pt idx="50">
                  <c:v>0.44785833877561049</c:v>
                </c:pt>
                <c:pt idx="51">
                  <c:v>0.40986430978366012</c:v>
                </c:pt>
                <c:pt idx="52">
                  <c:v>0.3055803809599249</c:v>
                </c:pt>
                <c:pt idx="53">
                  <c:v>0.16078173948875923</c:v>
                </c:pt>
                <c:pt idx="54">
                  <c:v>9.8628655489712891E-2</c:v>
                </c:pt>
                <c:pt idx="55">
                  <c:v>0.24005644355650499</c:v>
                </c:pt>
                <c:pt idx="56">
                  <c:v>0.58677186203017984</c:v>
                </c:pt>
                <c:pt idx="57">
                  <c:v>0.99735158378561173</c:v>
                </c:pt>
                <c:pt idx="58">
                  <c:v>1.2853912446567337</c:v>
                </c:pt>
                <c:pt idx="59">
                  <c:v>1.3567092725964487</c:v>
                </c:pt>
                <c:pt idx="60">
                  <c:v>1.2667608273687412</c:v>
                </c:pt>
                <c:pt idx="61">
                  <c:v>1.1536249601209725</c:v>
                </c:pt>
                <c:pt idx="62">
                  <c:v>1.1147750626348654</c:v>
                </c:pt>
                <c:pt idx="63">
                  <c:v>1.1404457992744987</c:v>
                </c:pt>
                <c:pt idx="64">
                  <c:v>1.1540270919205915</c:v>
                </c:pt>
                <c:pt idx="65">
                  <c:v>1.1055012694027986</c:v>
                </c:pt>
                <c:pt idx="66">
                  <c:v>1.0198924462046643</c:v>
                </c:pt>
                <c:pt idx="67">
                  <c:v>0.95776093690276942</c:v>
                </c:pt>
                <c:pt idx="68">
                  <c:v>0.93839579426925002</c:v>
                </c:pt>
                <c:pt idx="69">
                  <c:v>0.91232843379588557</c:v>
                </c:pt>
                <c:pt idx="70">
                  <c:v>0.81376102054476895</c:v>
                </c:pt>
                <c:pt idx="71">
                  <c:v>0.63614406524483136</c:v>
                </c:pt>
                <c:pt idx="72">
                  <c:v>0.44754615432117562</c:v>
                </c:pt>
                <c:pt idx="73">
                  <c:v>0.32517739829068648</c:v>
                </c:pt>
                <c:pt idx="74">
                  <c:v>0.27577096594863526</c:v>
                </c:pt>
                <c:pt idx="75">
                  <c:v>0.22854928274182912</c:v>
                </c:pt>
                <c:pt idx="76">
                  <c:v>0.115855872771069</c:v>
                </c:pt>
                <c:pt idx="77">
                  <c:v>-3.6406542415059563E-2</c:v>
                </c:pt>
                <c:pt idx="78">
                  <c:v>-0.1049573521992033</c:v>
                </c:pt>
                <c:pt idx="79">
                  <c:v>3.125002819663001E-2</c:v>
                </c:pt>
                <c:pt idx="80">
                  <c:v>0.3740227762302315</c:v>
                </c:pt>
                <c:pt idx="81">
                  <c:v>0.78202547298072445</c:v>
                </c:pt>
                <c:pt idx="82">
                  <c:v>1.068927635634922</c:v>
                </c:pt>
                <c:pt idx="83">
                  <c:v>1.1406061965627223</c:v>
                </c:pt>
                <c:pt idx="84">
                  <c:v>1.0525582781868768</c:v>
                </c:pt>
                <c:pt idx="85">
                  <c:v>0.94288739038808955</c:v>
                </c:pt>
                <c:pt idx="86">
                  <c:v>0.90907313497811437</c:v>
                </c:pt>
                <c:pt idx="87">
                  <c:v>0.94133762232482698</c:v>
                </c:pt>
                <c:pt idx="88">
                  <c:v>0.96303917954441476</c:v>
                </c:pt>
                <c:pt idx="89">
                  <c:v>0.92410946792778259</c:v>
                </c:pt>
                <c:pt idx="90">
                  <c:v>0.84950307741383213</c:v>
                </c:pt>
                <c:pt idx="91">
                  <c:v>0.79969240426974408</c:v>
                </c:pt>
                <c:pt idx="92">
                  <c:v>0.79386089668880178</c:v>
                </c:pt>
                <c:pt idx="93">
                  <c:v>0.78241762452352503</c:v>
                </c:pt>
                <c:pt idx="94">
                  <c:v>0.69942683946946504</c:v>
                </c:pt>
                <c:pt idx="95">
                  <c:v>0.53818695995487853</c:v>
                </c:pt>
                <c:pt idx="96">
                  <c:v>0.36660189017581651</c:v>
                </c:pt>
                <c:pt idx="97">
                  <c:v>0.26170623951289984</c:v>
                </c:pt>
                <c:pt idx="98">
                  <c:v>0.23004878933111739</c:v>
                </c:pt>
                <c:pt idx="99">
                  <c:v>0.20066076287166373</c:v>
                </c:pt>
                <c:pt idx="100">
                  <c:v>0.10568985300239828</c:v>
                </c:pt>
                <c:pt idx="101">
                  <c:v>-2.9159405091616613E-2</c:v>
                </c:pt>
                <c:pt idx="102">
                  <c:v>-8.0804607798866959E-2</c:v>
                </c:pt>
                <c:pt idx="103">
                  <c:v>7.1604968554566106E-2</c:v>
                </c:pt>
                <c:pt idx="104">
                  <c:v>0.42968535595941043</c:v>
                </c:pt>
                <c:pt idx="105">
                  <c:v>0.8519170492229321</c:v>
                </c:pt>
                <c:pt idx="106">
                  <c:v>1.1517948266175899</c:v>
                </c:pt>
                <c:pt idx="107">
                  <c:v>1.2350324332081124</c:v>
                </c:pt>
                <c:pt idx="108">
                  <c:v>1.1569774481916189</c:v>
                </c:pt>
                <c:pt idx="109">
                  <c:v>1.0555994363758325</c:v>
                </c:pt>
                <c:pt idx="110">
                  <c:v>1.0282614433285826</c:v>
                </c:pt>
                <c:pt idx="111">
                  <c:v>1.0650880160661702</c:v>
                </c:pt>
                <c:pt idx="112">
                  <c:v>1.089360307631926</c:v>
                </c:pt>
                <c:pt idx="113">
                  <c:v>1.0509543646725634</c:v>
                </c:pt>
                <c:pt idx="114">
                  <c:v>0.97479164975512389</c:v>
                </c:pt>
                <c:pt idx="115">
                  <c:v>0.92133459167365683</c:v>
                </c:pt>
                <c:pt idx="116">
                  <c:v>0.90978023828369925</c:v>
                </c:pt>
                <c:pt idx="117">
                  <c:v>0.89057496121609392</c:v>
                </c:pt>
                <c:pt idx="118">
                  <c:v>0.79784387533401191</c:v>
                </c:pt>
                <c:pt idx="119">
                  <c:v>0.62496940673542611</c:v>
                </c:pt>
                <c:pt idx="120">
                  <c:v>0.29330794808864924</c:v>
                </c:pt>
                <c:pt idx="121">
                  <c:v>0.21332266120714802</c:v>
                </c:pt>
                <c:pt idx="122">
                  <c:v>0.18115509557775675</c:v>
                </c:pt>
                <c:pt idx="123">
                  <c:v>0.149604116184792</c:v>
                </c:pt>
                <c:pt idx="124">
                  <c:v>7.3557662774161869E-2</c:v>
                </c:pt>
                <c:pt idx="125">
                  <c:v>-2.9714931798482776E-2</c:v>
                </c:pt>
                <c:pt idx="126">
                  <c:v>-7.8016979892857996E-2</c:v>
                </c:pt>
                <c:pt idx="127">
                  <c:v>9.3676963770014266E-3</c:v>
                </c:pt>
                <c:pt idx="128">
                  <c:v>0.23367116547932326</c:v>
                </c:pt>
                <c:pt idx="129">
                  <c:v>0.50070582301811029</c:v>
                </c:pt>
                <c:pt idx="130">
                  <c:v>0.68629588370005279</c:v>
                </c:pt>
                <c:pt idx="131">
                  <c:v>0.72774541287692474</c:v>
                </c:pt>
                <c:pt idx="132">
                  <c:v>0.66211313233120417</c:v>
                </c:pt>
                <c:pt idx="133">
                  <c:v>0.58153608769057652</c:v>
                </c:pt>
                <c:pt idx="134">
                  <c:v>0.55107557106883265</c:v>
                </c:pt>
                <c:pt idx="135">
                  <c:v>0.564294107190912</c:v>
                </c:pt>
                <c:pt idx="136">
                  <c:v>0.57018389506025546</c:v>
                </c:pt>
                <c:pt idx="137">
                  <c:v>0.5354574569689492</c:v>
                </c:pt>
                <c:pt idx="138">
                  <c:v>0.476846547429915</c:v>
                </c:pt>
                <c:pt idx="139">
                  <c:v>0.43476453440506124</c:v>
                </c:pt>
                <c:pt idx="140">
                  <c:v>0.42210098463085427</c:v>
                </c:pt>
                <c:pt idx="141">
                  <c:v>0.40589709985018718</c:v>
                </c:pt>
                <c:pt idx="142">
                  <c:v>0.34229779121485571</c:v>
                </c:pt>
                <c:pt idx="143">
                  <c:v>0.22693669135387576</c:v>
                </c:pt>
                <c:pt idx="144">
                  <c:v>0.10518272061223799</c:v>
                </c:pt>
                <c:pt idx="145">
                  <c:v>2.8489261906265325E-2</c:v>
                </c:pt>
                <c:pt idx="146">
                  <c:v>1.3155190918356374E-3</c:v>
                </c:pt>
                <c:pt idx="147">
                  <c:v>-2.3562227257932299E-2</c:v>
                </c:pt>
                <c:pt idx="148">
                  <c:v>-9.1295487000126754E-2</c:v>
                </c:pt>
                <c:pt idx="149">
                  <c:v>-0.1846708163622795</c:v>
                </c:pt>
                <c:pt idx="150">
                  <c:v>-0.22156324807963573</c:v>
                </c:pt>
                <c:pt idx="151">
                  <c:v>-0.12134337266097674</c:v>
                </c:pt>
                <c:pt idx="152">
                  <c:v>0.11712001092973576</c:v>
                </c:pt>
                <c:pt idx="153">
                  <c:v>0.39952543503509397</c:v>
                </c:pt>
                <c:pt idx="154">
                  <c:v>0.60157149971309709</c:v>
                </c:pt>
                <c:pt idx="155">
                  <c:v>0.6604262747803058</c:v>
                </c:pt>
                <c:pt idx="156">
                  <c:v>0.61300358623335971</c:v>
                </c:pt>
                <c:pt idx="157">
                  <c:v>0.55128825660685643</c:v>
                </c:pt>
                <c:pt idx="158">
                  <c:v>0.54018367432231429</c:v>
                </c:pt>
                <c:pt idx="159">
                  <c:v>0.57309048087703196</c:v>
                </c:pt>
                <c:pt idx="160">
                  <c:v>0.59883674787592645</c:v>
                </c:pt>
                <c:pt idx="161">
                  <c:v>0.58397037535755525</c:v>
                </c:pt>
                <c:pt idx="162">
                  <c:v>0.54505974354034425</c:v>
                </c:pt>
                <c:pt idx="163">
                  <c:v>0.52235781005581572</c:v>
                </c:pt>
                <c:pt idx="164">
                  <c:v>0.5285983646191964</c:v>
                </c:pt>
                <c:pt idx="165">
                  <c:v>0.53067306867077324</c:v>
                </c:pt>
                <c:pt idx="166">
                  <c:v>0.48458504887627729</c:v>
                </c:pt>
                <c:pt idx="167">
                  <c:v>0.38583532675183346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0.22693647276290177</c:v>
                </c:pt>
                <c:pt idx="1">
                  <c:v>0.16461551963308574</c:v>
                </c:pt>
                <c:pt idx="2">
                  <c:v>0.15058512202178173</c:v>
                </c:pt>
                <c:pt idx="3">
                  <c:v>0.13753726378672576</c:v>
                </c:pt>
                <c:pt idx="4">
                  <c:v>8.0250373258960506E-2</c:v>
                </c:pt>
                <c:pt idx="5">
                  <c:v>-4.1174017533334422E-3</c:v>
                </c:pt>
                <c:pt idx="6">
                  <c:v>-3.3481269759180379E-2</c:v>
                </c:pt>
                <c:pt idx="7">
                  <c:v>7.2763298182629443E-2</c:v>
                </c:pt>
                <c:pt idx="8">
                  <c:v>0.31573791304916249</c:v>
                </c:pt>
                <c:pt idx="9">
                  <c:v>0.60114662491196402</c:v>
                </c:pt>
                <c:pt idx="10">
                  <c:v>0.80470830230816992</c:v>
                </c:pt>
                <c:pt idx="11">
                  <c:v>0.86362550935271998</c:v>
                </c:pt>
                <c:pt idx="12">
                  <c:v>0.81486010693454247</c:v>
                </c:pt>
                <c:pt idx="13">
                  <c:v>0.75045765774051743</c:v>
                </c:pt>
                <c:pt idx="14">
                  <c:v>0.73539402186180147</c:v>
                </c:pt>
                <c:pt idx="15">
                  <c:v>0.76315294512507004</c:v>
                </c:pt>
                <c:pt idx="16">
                  <c:v>0.78265502707581747</c:v>
                </c:pt>
                <c:pt idx="17">
                  <c:v>0.76054881601725743</c:v>
                </c:pt>
                <c:pt idx="18">
                  <c:v>0.71351008052988751</c:v>
                </c:pt>
                <c:pt idx="19">
                  <c:v>0.68190446733935772</c:v>
                </c:pt>
                <c:pt idx="20">
                  <c:v>0.67858227626530732</c:v>
                </c:pt>
                <c:pt idx="21">
                  <c:v>0.67055399854497222</c:v>
                </c:pt>
                <c:pt idx="22">
                  <c:v>0.61394240666469824</c:v>
                </c:pt>
                <c:pt idx="23">
                  <c:v>0.50436749687853755</c:v>
                </c:pt>
                <c:pt idx="24">
                  <c:v>0.38719290357906749</c:v>
                </c:pt>
                <c:pt idx="25">
                  <c:v>0.31387484349860173</c:v>
                </c:pt>
                <c:pt idx="26">
                  <c:v>0.28888316918796897</c:v>
                </c:pt>
                <c:pt idx="27">
                  <c:v>0.26501225081987928</c:v>
                </c:pt>
                <c:pt idx="28">
                  <c:v>0.197135672005467</c:v>
                </c:pt>
                <c:pt idx="29">
                  <c:v>0.10249848026748225</c:v>
                </c:pt>
                <c:pt idx="30">
                  <c:v>6.326321403002505E-2</c:v>
                </c:pt>
                <c:pt idx="31">
                  <c:v>0.1601022367013685</c:v>
                </c:pt>
                <c:pt idx="32">
                  <c:v>0.39419446757095727</c:v>
                </c:pt>
                <c:pt idx="33">
                  <c:v>0.67129027763388827</c:v>
                </c:pt>
                <c:pt idx="34">
                  <c:v>0.86714356471675502</c:v>
                </c:pt>
                <c:pt idx="35">
                  <c:v>0.91898048563826251</c:v>
                </c:pt>
                <c:pt idx="36">
                  <c:v>0.86377507209733506</c:v>
                </c:pt>
                <c:pt idx="37">
                  <c:v>0.79357380825222756</c:v>
                </c:pt>
                <c:pt idx="38">
                  <c:v>0.77334255288416998</c:v>
                </c:pt>
                <c:pt idx="39">
                  <c:v>0.79654460247292513</c:v>
                </c:pt>
                <c:pt idx="40">
                  <c:v>0.81207027427463996</c:v>
                </c:pt>
                <c:pt idx="41">
                  <c:v>0.7865287473728475</c:v>
                </c:pt>
                <c:pt idx="42">
                  <c:v>0.73654819974118346</c:v>
                </c:pt>
                <c:pt idx="43">
                  <c:v>0.70243943852051771</c:v>
                </c:pt>
                <c:pt idx="44">
                  <c:v>0.69699174000815101</c:v>
                </c:pt>
                <c:pt idx="45">
                  <c:v>0.68714953048079475</c:v>
                </c:pt>
                <c:pt idx="46">
                  <c:v>0.62896567961309324</c:v>
                </c:pt>
                <c:pt idx="47">
                  <c:v>0.51798769069343409</c:v>
                </c:pt>
                <c:pt idx="48">
                  <c:v>0.39950538926195323</c:v>
                </c:pt>
                <c:pt idx="49">
                  <c:v>0.32490115035755701</c:v>
                </c:pt>
                <c:pt idx="50">
                  <c:v>0.29857222585040699</c:v>
                </c:pt>
                <c:pt idx="51">
                  <c:v>0.27324287318910673</c:v>
                </c:pt>
                <c:pt idx="52">
                  <c:v>0.20372025397328325</c:v>
                </c:pt>
                <c:pt idx="53">
                  <c:v>0.10718782632583949</c:v>
                </c:pt>
                <c:pt idx="54">
                  <c:v>6.5752436993141927E-2</c:v>
                </c:pt>
                <c:pt idx="55">
                  <c:v>0.16003762903766999</c:v>
                </c:pt>
                <c:pt idx="56">
                  <c:v>0.39118124135345328</c:v>
                </c:pt>
                <c:pt idx="57">
                  <c:v>0.66490105585707449</c:v>
                </c:pt>
                <c:pt idx="58">
                  <c:v>0.85692749643782251</c:v>
                </c:pt>
                <c:pt idx="59">
                  <c:v>0.90447284839763253</c:v>
                </c:pt>
                <c:pt idx="60">
                  <c:v>0.84450721824582742</c:v>
                </c:pt>
                <c:pt idx="61">
                  <c:v>0.76908330674731507</c:v>
                </c:pt>
                <c:pt idx="62">
                  <c:v>0.74318337508991017</c:v>
                </c:pt>
                <c:pt idx="63">
                  <c:v>0.76029719951633257</c:v>
                </c:pt>
                <c:pt idx="64">
                  <c:v>0.76935139461372748</c:v>
                </c:pt>
                <c:pt idx="65">
                  <c:v>0.73700084626853257</c:v>
                </c:pt>
                <c:pt idx="66">
                  <c:v>0.67992829746977634</c:v>
                </c:pt>
                <c:pt idx="67">
                  <c:v>0.63850729126851291</c:v>
                </c:pt>
                <c:pt idx="68">
                  <c:v>0.62559719617950005</c:v>
                </c:pt>
                <c:pt idx="69">
                  <c:v>0.60821895586392372</c:v>
                </c:pt>
                <c:pt idx="70">
                  <c:v>0.54250734702984593</c:v>
                </c:pt>
                <c:pt idx="71">
                  <c:v>0.42409604349655422</c:v>
                </c:pt>
                <c:pt idx="72">
                  <c:v>0.2983641028807838</c:v>
                </c:pt>
                <c:pt idx="73">
                  <c:v>0.216784932193791</c:v>
                </c:pt>
                <c:pt idx="74">
                  <c:v>0.18384731063242349</c:v>
                </c:pt>
                <c:pt idx="75">
                  <c:v>0.15236618849455275</c:v>
                </c:pt>
                <c:pt idx="76">
                  <c:v>7.7237248514045995E-2</c:v>
                </c:pt>
                <c:pt idx="77">
                  <c:v>-2.4271028276706377E-2</c:v>
                </c:pt>
                <c:pt idx="78">
                  <c:v>-6.9971568132802198E-2</c:v>
                </c:pt>
                <c:pt idx="79">
                  <c:v>2.0833352131086676E-2</c:v>
                </c:pt>
                <c:pt idx="80">
                  <c:v>0.24934851748682099</c:v>
                </c:pt>
                <c:pt idx="81">
                  <c:v>0.52135031532048304</c:v>
                </c:pt>
                <c:pt idx="82">
                  <c:v>0.71261842375661477</c:v>
                </c:pt>
                <c:pt idx="83">
                  <c:v>0.76040413104181503</c:v>
                </c:pt>
                <c:pt idx="84">
                  <c:v>0.7017055187912512</c:v>
                </c:pt>
                <c:pt idx="85">
                  <c:v>0.62859159359205963</c:v>
                </c:pt>
                <c:pt idx="86">
                  <c:v>0.60604875665207625</c:v>
                </c:pt>
                <c:pt idx="87">
                  <c:v>0.62755841488321795</c:v>
                </c:pt>
                <c:pt idx="88">
                  <c:v>0.64202611969627654</c:v>
                </c:pt>
                <c:pt idx="89">
                  <c:v>0.61607297861852173</c:v>
                </c:pt>
                <c:pt idx="90">
                  <c:v>0.56633538494255475</c:v>
                </c:pt>
                <c:pt idx="91">
                  <c:v>0.53312826951316283</c:v>
                </c:pt>
                <c:pt idx="92">
                  <c:v>0.52924059779253452</c:v>
                </c:pt>
                <c:pt idx="93">
                  <c:v>0.52161174968235002</c:v>
                </c:pt>
                <c:pt idx="94">
                  <c:v>0.46628455964630999</c:v>
                </c:pt>
                <c:pt idx="95">
                  <c:v>0.35879130663658571</c:v>
                </c:pt>
                <c:pt idx="96">
                  <c:v>0.24440126011721103</c:v>
                </c:pt>
                <c:pt idx="97">
                  <c:v>0.17447082634193326</c:v>
                </c:pt>
                <c:pt idx="98">
                  <c:v>0.15336585955407825</c:v>
                </c:pt>
                <c:pt idx="99">
                  <c:v>0.13377384191444247</c:v>
                </c:pt>
                <c:pt idx="100">
                  <c:v>7.0459902001598851E-2</c:v>
                </c:pt>
                <c:pt idx="101">
                  <c:v>-1.9439603394411073E-2</c:v>
                </c:pt>
                <c:pt idx="102">
                  <c:v>-5.3869738532577968E-2</c:v>
                </c:pt>
                <c:pt idx="103">
                  <c:v>4.7736645703044069E-2</c:v>
                </c:pt>
                <c:pt idx="104">
                  <c:v>0.28645690397294027</c:v>
                </c:pt>
                <c:pt idx="105">
                  <c:v>0.5679446994819547</c:v>
                </c:pt>
                <c:pt idx="106">
                  <c:v>0.76786321774505994</c:v>
                </c:pt>
                <c:pt idx="107">
                  <c:v>0.82335495547207493</c:v>
                </c:pt>
                <c:pt idx="108">
                  <c:v>0.77131829879441249</c:v>
                </c:pt>
                <c:pt idx="109">
                  <c:v>0.70373295758388821</c:v>
                </c:pt>
                <c:pt idx="110">
                  <c:v>0.6855076288857217</c:v>
                </c:pt>
                <c:pt idx="111">
                  <c:v>0.71005867737744677</c:v>
                </c:pt>
                <c:pt idx="112">
                  <c:v>0.72624020508795073</c:v>
                </c:pt>
                <c:pt idx="113">
                  <c:v>0.70063624311504225</c:v>
                </c:pt>
                <c:pt idx="114">
                  <c:v>0.64986109983674933</c:v>
                </c:pt>
                <c:pt idx="115">
                  <c:v>0.61422306111577119</c:v>
                </c:pt>
                <c:pt idx="116">
                  <c:v>0.60652015885579946</c:v>
                </c:pt>
                <c:pt idx="117">
                  <c:v>0.59371664081072928</c:v>
                </c:pt>
                <c:pt idx="118">
                  <c:v>0.53189591688934135</c:v>
                </c:pt>
                <c:pt idx="119">
                  <c:v>0.41664627115695069</c:v>
                </c:pt>
                <c:pt idx="120">
                  <c:v>0.29330794808864924</c:v>
                </c:pt>
                <c:pt idx="121">
                  <c:v>0.21332266120714802</c:v>
                </c:pt>
                <c:pt idx="122">
                  <c:v>0.18115509557775675</c:v>
                </c:pt>
                <c:pt idx="123">
                  <c:v>0.149604116184792</c:v>
                </c:pt>
                <c:pt idx="124">
                  <c:v>7.3557662774161869E-2</c:v>
                </c:pt>
                <c:pt idx="125">
                  <c:v>-2.9714931798482776E-2</c:v>
                </c:pt>
                <c:pt idx="126">
                  <c:v>-7.8016979892857996E-2</c:v>
                </c:pt>
                <c:pt idx="127">
                  <c:v>9.3676963770014266E-3</c:v>
                </c:pt>
                <c:pt idx="128">
                  <c:v>0.23367116547932326</c:v>
                </c:pt>
                <c:pt idx="129">
                  <c:v>0.50070582301811029</c:v>
                </c:pt>
                <c:pt idx="130">
                  <c:v>0.68629588370005279</c:v>
                </c:pt>
                <c:pt idx="131">
                  <c:v>0.72774541287692474</c:v>
                </c:pt>
                <c:pt idx="132">
                  <c:v>0.66211313233120417</c:v>
                </c:pt>
                <c:pt idx="133">
                  <c:v>0.58153608769057652</c:v>
                </c:pt>
                <c:pt idx="134">
                  <c:v>0.55107557106883265</c:v>
                </c:pt>
                <c:pt idx="135">
                  <c:v>0.564294107190912</c:v>
                </c:pt>
                <c:pt idx="136">
                  <c:v>0.57018389506025546</c:v>
                </c:pt>
                <c:pt idx="137">
                  <c:v>0.5354574569689492</c:v>
                </c:pt>
                <c:pt idx="138">
                  <c:v>0.476846547429915</c:v>
                </c:pt>
                <c:pt idx="139">
                  <c:v>0.43476453440506124</c:v>
                </c:pt>
                <c:pt idx="140">
                  <c:v>0.42210098463085427</c:v>
                </c:pt>
                <c:pt idx="141">
                  <c:v>0.40589709985018718</c:v>
                </c:pt>
                <c:pt idx="142">
                  <c:v>0.34229779121485571</c:v>
                </c:pt>
                <c:pt idx="143">
                  <c:v>0.22693669135387576</c:v>
                </c:pt>
                <c:pt idx="144">
                  <c:v>0.10518272061223799</c:v>
                </c:pt>
                <c:pt idx="145">
                  <c:v>2.8489261906265325E-2</c:v>
                </c:pt>
                <c:pt idx="146">
                  <c:v>1.3155190918356374E-3</c:v>
                </c:pt>
                <c:pt idx="147">
                  <c:v>-2.3562227257932299E-2</c:v>
                </c:pt>
                <c:pt idx="148">
                  <c:v>-9.1295487000126754E-2</c:v>
                </c:pt>
                <c:pt idx="149">
                  <c:v>-0.1846708163622795</c:v>
                </c:pt>
                <c:pt idx="150">
                  <c:v>-0.22156324807963573</c:v>
                </c:pt>
                <c:pt idx="151">
                  <c:v>-0.12134337266097674</c:v>
                </c:pt>
                <c:pt idx="152">
                  <c:v>0.11712001092973576</c:v>
                </c:pt>
                <c:pt idx="153">
                  <c:v>0.39952543503509397</c:v>
                </c:pt>
                <c:pt idx="154">
                  <c:v>0.60157149971309709</c:v>
                </c:pt>
                <c:pt idx="155">
                  <c:v>0.6604262747803058</c:v>
                </c:pt>
                <c:pt idx="156">
                  <c:v>0.61300358623335971</c:v>
                </c:pt>
                <c:pt idx="157">
                  <c:v>0.55128825660685643</c:v>
                </c:pt>
                <c:pt idx="158">
                  <c:v>0.54018367432231429</c:v>
                </c:pt>
                <c:pt idx="159">
                  <c:v>0.57309048087703196</c:v>
                </c:pt>
                <c:pt idx="160">
                  <c:v>0.59883674787592645</c:v>
                </c:pt>
                <c:pt idx="161">
                  <c:v>0.58397037535755525</c:v>
                </c:pt>
                <c:pt idx="162">
                  <c:v>0.54505974354034425</c:v>
                </c:pt>
                <c:pt idx="163">
                  <c:v>0.52235781005581572</c:v>
                </c:pt>
                <c:pt idx="164">
                  <c:v>0.5285983646191964</c:v>
                </c:pt>
                <c:pt idx="165">
                  <c:v>0.53067306867077324</c:v>
                </c:pt>
                <c:pt idx="166">
                  <c:v>0.48458504887627729</c:v>
                </c:pt>
                <c:pt idx="167">
                  <c:v>0.38583532675183346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0.92</c:v>
                </c:pt>
                <c:pt idx="1">
                  <c:v>0.92</c:v>
                </c:pt>
                <c:pt idx="2">
                  <c:v>0.92</c:v>
                </c:pt>
                <c:pt idx="3">
                  <c:v>0.92</c:v>
                </c:pt>
                <c:pt idx="4">
                  <c:v>0.92</c:v>
                </c:pt>
                <c:pt idx="5">
                  <c:v>0.92</c:v>
                </c:pt>
                <c:pt idx="6">
                  <c:v>0.92</c:v>
                </c:pt>
                <c:pt idx="7">
                  <c:v>1.3800000000000001</c:v>
                </c:pt>
                <c:pt idx="8">
                  <c:v>1.3800000000000001</c:v>
                </c:pt>
                <c:pt idx="9">
                  <c:v>1.3800000000000001</c:v>
                </c:pt>
                <c:pt idx="10">
                  <c:v>1.3800000000000001</c:v>
                </c:pt>
                <c:pt idx="11">
                  <c:v>1.3800000000000001</c:v>
                </c:pt>
                <c:pt idx="12">
                  <c:v>1.3800000000000001</c:v>
                </c:pt>
                <c:pt idx="13">
                  <c:v>1.3800000000000001</c:v>
                </c:pt>
                <c:pt idx="14">
                  <c:v>1.3800000000000001</c:v>
                </c:pt>
                <c:pt idx="15">
                  <c:v>0.92</c:v>
                </c:pt>
                <c:pt idx="16">
                  <c:v>0.92</c:v>
                </c:pt>
                <c:pt idx="17">
                  <c:v>0.92</c:v>
                </c:pt>
                <c:pt idx="18">
                  <c:v>0.92</c:v>
                </c:pt>
                <c:pt idx="19">
                  <c:v>0.92</c:v>
                </c:pt>
                <c:pt idx="20">
                  <c:v>0.92</c:v>
                </c:pt>
                <c:pt idx="21">
                  <c:v>0.92</c:v>
                </c:pt>
                <c:pt idx="22">
                  <c:v>1.84</c:v>
                </c:pt>
                <c:pt idx="23">
                  <c:v>0.92</c:v>
                </c:pt>
                <c:pt idx="24">
                  <c:v>0.92</c:v>
                </c:pt>
                <c:pt idx="25">
                  <c:v>0.92</c:v>
                </c:pt>
                <c:pt idx="26">
                  <c:v>0.92</c:v>
                </c:pt>
                <c:pt idx="27">
                  <c:v>0.92</c:v>
                </c:pt>
                <c:pt idx="28">
                  <c:v>0.92</c:v>
                </c:pt>
                <c:pt idx="29">
                  <c:v>0.92</c:v>
                </c:pt>
                <c:pt idx="30">
                  <c:v>0.92</c:v>
                </c:pt>
                <c:pt idx="31">
                  <c:v>2.3000000000000003</c:v>
                </c:pt>
                <c:pt idx="32">
                  <c:v>1.3800000000000001</c:v>
                </c:pt>
                <c:pt idx="33">
                  <c:v>1.3800000000000001</c:v>
                </c:pt>
                <c:pt idx="34">
                  <c:v>1.3800000000000001</c:v>
                </c:pt>
                <c:pt idx="35">
                  <c:v>1.3800000000000001</c:v>
                </c:pt>
                <c:pt idx="36">
                  <c:v>1.3800000000000001</c:v>
                </c:pt>
                <c:pt idx="37">
                  <c:v>1.3800000000000001</c:v>
                </c:pt>
                <c:pt idx="38">
                  <c:v>1.3800000000000001</c:v>
                </c:pt>
                <c:pt idx="39">
                  <c:v>0.92</c:v>
                </c:pt>
                <c:pt idx="40">
                  <c:v>0.92</c:v>
                </c:pt>
                <c:pt idx="41">
                  <c:v>0.92</c:v>
                </c:pt>
                <c:pt idx="42">
                  <c:v>0.92</c:v>
                </c:pt>
                <c:pt idx="43">
                  <c:v>0.92</c:v>
                </c:pt>
                <c:pt idx="44">
                  <c:v>0.92</c:v>
                </c:pt>
                <c:pt idx="45">
                  <c:v>0.92</c:v>
                </c:pt>
                <c:pt idx="46">
                  <c:v>1.84</c:v>
                </c:pt>
                <c:pt idx="47">
                  <c:v>0.92</c:v>
                </c:pt>
                <c:pt idx="48">
                  <c:v>0.92</c:v>
                </c:pt>
                <c:pt idx="49">
                  <c:v>0.92</c:v>
                </c:pt>
                <c:pt idx="50">
                  <c:v>0.92</c:v>
                </c:pt>
                <c:pt idx="51">
                  <c:v>0.92</c:v>
                </c:pt>
                <c:pt idx="52">
                  <c:v>0.92</c:v>
                </c:pt>
                <c:pt idx="53">
                  <c:v>0.92</c:v>
                </c:pt>
                <c:pt idx="54">
                  <c:v>0.92</c:v>
                </c:pt>
                <c:pt idx="55">
                  <c:v>2.3000000000000003</c:v>
                </c:pt>
                <c:pt idx="56">
                  <c:v>1.3800000000000001</c:v>
                </c:pt>
                <c:pt idx="57">
                  <c:v>1.3800000000000001</c:v>
                </c:pt>
                <c:pt idx="58">
                  <c:v>1.3800000000000001</c:v>
                </c:pt>
                <c:pt idx="59">
                  <c:v>1.3800000000000001</c:v>
                </c:pt>
                <c:pt idx="60">
                  <c:v>1.3800000000000001</c:v>
                </c:pt>
                <c:pt idx="61">
                  <c:v>1.3800000000000001</c:v>
                </c:pt>
                <c:pt idx="62">
                  <c:v>1.3800000000000001</c:v>
                </c:pt>
                <c:pt idx="63">
                  <c:v>0.92</c:v>
                </c:pt>
                <c:pt idx="64">
                  <c:v>0.92</c:v>
                </c:pt>
                <c:pt idx="65">
                  <c:v>0.92</c:v>
                </c:pt>
                <c:pt idx="66">
                  <c:v>0.92</c:v>
                </c:pt>
                <c:pt idx="67">
                  <c:v>0.92</c:v>
                </c:pt>
                <c:pt idx="68">
                  <c:v>0.92</c:v>
                </c:pt>
                <c:pt idx="69">
                  <c:v>0.92</c:v>
                </c:pt>
                <c:pt idx="70">
                  <c:v>1.84</c:v>
                </c:pt>
                <c:pt idx="71">
                  <c:v>0.92</c:v>
                </c:pt>
                <c:pt idx="72">
                  <c:v>0.92</c:v>
                </c:pt>
                <c:pt idx="73">
                  <c:v>0.92</c:v>
                </c:pt>
                <c:pt idx="74">
                  <c:v>0.92</c:v>
                </c:pt>
                <c:pt idx="75">
                  <c:v>0.92</c:v>
                </c:pt>
                <c:pt idx="76">
                  <c:v>0.92</c:v>
                </c:pt>
                <c:pt idx="77">
                  <c:v>0.92</c:v>
                </c:pt>
                <c:pt idx="78">
                  <c:v>0.92</c:v>
                </c:pt>
                <c:pt idx="79">
                  <c:v>2.3000000000000003</c:v>
                </c:pt>
                <c:pt idx="80">
                  <c:v>1.3800000000000001</c:v>
                </c:pt>
                <c:pt idx="81">
                  <c:v>1.3800000000000001</c:v>
                </c:pt>
                <c:pt idx="82">
                  <c:v>1.3800000000000001</c:v>
                </c:pt>
                <c:pt idx="83">
                  <c:v>1.3800000000000001</c:v>
                </c:pt>
                <c:pt idx="84">
                  <c:v>1.3800000000000001</c:v>
                </c:pt>
                <c:pt idx="85">
                  <c:v>1.3800000000000001</c:v>
                </c:pt>
                <c:pt idx="86">
                  <c:v>1.3800000000000001</c:v>
                </c:pt>
                <c:pt idx="87">
                  <c:v>0.92</c:v>
                </c:pt>
                <c:pt idx="88">
                  <c:v>0.92</c:v>
                </c:pt>
                <c:pt idx="89">
                  <c:v>0.92</c:v>
                </c:pt>
                <c:pt idx="90">
                  <c:v>0.92</c:v>
                </c:pt>
                <c:pt idx="91">
                  <c:v>0.92</c:v>
                </c:pt>
                <c:pt idx="92">
                  <c:v>0.92</c:v>
                </c:pt>
                <c:pt idx="93">
                  <c:v>0.92</c:v>
                </c:pt>
                <c:pt idx="94">
                  <c:v>1.84</c:v>
                </c:pt>
                <c:pt idx="95">
                  <c:v>0.92</c:v>
                </c:pt>
                <c:pt idx="96">
                  <c:v>0.92</c:v>
                </c:pt>
                <c:pt idx="97">
                  <c:v>0.92</c:v>
                </c:pt>
                <c:pt idx="98">
                  <c:v>0.92</c:v>
                </c:pt>
                <c:pt idx="99">
                  <c:v>0.92</c:v>
                </c:pt>
                <c:pt idx="100">
                  <c:v>0.92</c:v>
                </c:pt>
                <c:pt idx="101">
                  <c:v>0.92</c:v>
                </c:pt>
                <c:pt idx="102">
                  <c:v>0.92</c:v>
                </c:pt>
                <c:pt idx="103">
                  <c:v>2.3000000000000003</c:v>
                </c:pt>
                <c:pt idx="104">
                  <c:v>1.3800000000000001</c:v>
                </c:pt>
                <c:pt idx="105">
                  <c:v>1.3800000000000001</c:v>
                </c:pt>
                <c:pt idx="106">
                  <c:v>1.3800000000000001</c:v>
                </c:pt>
                <c:pt idx="107">
                  <c:v>1.3800000000000001</c:v>
                </c:pt>
                <c:pt idx="108">
                  <c:v>1.3800000000000001</c:v>
                </c:pt>
                <c:pt idx="109">
                  <c:v>1.3800000000000001</c:v>
                </c:pt>
                <c:pt idx="110">
                  <c:v>1.3800000000000001</c:v>
                </c:pt>
                <c:pt idx="111">
                  <c:v>0.92</c:v>
                </c:pt>
                <c:pt idx="112">
                  <c:v>0.92</c:v>
                </c:pt>
                <c:pt idx="113">
                  <c:v>0.92</c:v>
                </c:pt>
                <c:pt idx="114">
                  <c:v>0.92</c:v>
                </c:pt>
                <c:pt idx="115">
                  <c:v>0.92</c:v>
                </c:pt>
                <c:pt idx="116">
                  <c:v>0.92</c:v>
                </c:pt>
                <c:pt idx="117">
                  <c:v>0.92</c:v>
                </c:pt>
                <c:pt idx="118">
                  <c:v>1.84</c:v>
                </c:pt>
                <c:pt idx="119">
                  <c:v>0.92</c:v>
                </c:pt>
                <c:pt idx="120">
                  <c:v>0.92</c:v>
                </c:pt>
                <c:pt idx="121">
                  <c:v>0.92</c:v>
                </c:pt>
                <c:pt idx="122">
                  <c:v>0.92</c:v>
                </c:pt>
                <c:pt idx="123">
                  <c:v>0.92</c:v>
                </c:pt>
                <c:pt idx="124">
                  <c:v>0.92</c:v>
                </c:pt>
                <c:pt idx="125">
                  <c:v>0.92</c:v>
                </c:pt>
                <c:pt idx="126">
                  <c:v>0.92</c:v>
                </c:pt>
                <c:pt idx="127">
                  <c:v>2.3000000000000003</c:v>
                </c:pt>
                <c:pt idx="128">
                  <c:v>1.3800000000000001</c:v>
                </c:pt>
                <c:pt idx="129">
                  <c:v>1.3800000000000001</c:v>
                </c:pt>
                <c:pt idx="130">
                  <c:v>1.3800000000000001</c:v>
                </c:pt>
                <c:pt idx="131">
                  <c:v>1.3800000000000001</c:v>
                </c:pt>
                <c:pt idx="132">
                  <c:v>1.3800000000000001</c:v>
                </c:pt>
                <c:pt idx="133">
                  <c:v>1.3800000000000001</c:v>
                </c:pt>
                <c:pt idx="134">
                  <c:v>1.3800000000000001</c:v>
                </c:pt>
                <c:pt idx="135">
                  <c:v>0.92</c:v>
                </c:pt>
                <c:pt idx="136">
                  <c:v>0.92</c:v>
                </c:pt>
                <c:pt idx="137">
                  <c:v>0.92</c:v>
                </c:pt>
                <c:pt idx="138">
                  <c:v>0.92</c:v>
                </c:pt>
                <c:pt idx="139">
                  <c:v>0.92</c:v>
                </c:pt>
                <c:pt idx="140">
                  <c:v>0.92</c:v>
                </c:pt>
                <c:pt idx="141">
                  <c:v>0.92</c:v>
                </c:pt>
                <c:pt idx="142">
                  <c:v>1.84</c:v>
                </c:pt>
                <c:pt idx="143">
                  <c:v>0.92</c:v>
                </c:pt>
                <c:pt idx="144">
                  <c:v>0.92</c:v>
                </c:pt>
                <c:pt idx="145">
                  <c:v>0.92</c:v>
                </c:pt>
                <c:pt idx="146">
                  <c:v>0.92</c:v>
                </c:pt>
                <c:pt idx="147">
                  <c:v>0.92</c:v>
                </c:pt>
                <c:pt idx="148">
                  <c:v>0.92</c:v>
                </c:pt>
                <c:pt idx="149">
                  <c:v>0.92</c:v>
                </c:pt>
                <c:pt idx="150">
                  <c:v>0.92</c:v>
                </c:pt>
                <c:pt idx="151">
                  <c:v>2.3000000000000003</c:v>
                </c:pt>
                <c:pt idx="152">
                  <c:v>1.3800000000000001</c:v>
                </c:pt>
                <c:pt idx="153">
                  <c:v>1.3800000000000001</c:v>
                </c:pt>
                <c:pt idx="154">
                  <c:v>1.3800000000000001</c:v>
                </c:pt>
                <c:pt idx="155">
                  <c:v>1.3800000000000001</c:v>
                </c:pt>
                <c:pt idx="156">
                  <c:v>1.3800000000000001</c:v>
                </c:pt>
                <c:pt idx="157">
                  <c:v>1.3800000000000001</c:v>
                </c:pt>
                <c:pt idx="158">
                  <c:v>1.3800000000000001</c:v>
                </c:pt>
                <c:pt idx="159">
                  <c:v>0.92</c:v>
                </c:pt>
                <c:pt idx="160">
                  <c:v>0.92</c:v>
                </c:pt>
                <c:pt idx="161">
                  <c:v>0.92</c:v>
                </c:pt>
                <c:pt idx="162">
                  <c:v>0.92</c:v>
                </c:pt>
                <c:pt idx="163">
                  <c:v>0.92</c:v>
                </c:pt>
                <c:pt idx="164">
                  <c:v>0.92</c:v>
                </c:pt>
                <c:pt idx="165">
                  <c:v>0.92</c:v>
                </c:pt>
                <c:pt idx="166">
                  <c:v>1.84</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1.5</c:v>
                </c:pt>
                <c:pt idx="8">
                  <c:v>1.5</c:v>
                </c:pt>
                <c:pt idx="9">
                  <c:v>1.5</c:v>
                </c:pt>
                <c:pt idx="10">
                  <c:v>1.5</c:v>
                </c:pt>
                <c:pt idx="11">
                  <c:v>1.5</c:v>
                </c:pt>
                <c:pt idx="12">
                  <c:v>1.5</c:v>
                </c:pt>
                <c:pt idx="13">
                  <c:v>1.5</c:v>
                </c:pt>
                <c:pt idx="14">
                  <c:v>1.5</c:v>
                </c:pt>
                <c:pt idx="15">
                  <c:v>1</c:v>
                </c:pt>
                <c:pt idx="16">
                  <c:v>1</c:v>
                </c:pt>
                <c:pt idx="17">
                  <c:v>1</c:v>
                </c:pt>
                <c:pt idx="18">
                  <c:v>1</c:v>
                </c:pt>
                <c:pt idx="19">
                  <c:v>1</c:v>
                </c:pt>
                <c:pt idx="20">
                  <c:v>1</c:v>
                </c:pt>
                <c:pt idx="21">
                  <c:v>1</c:v>
                </c:pt>
                <c:pt idx="22">
                  <c:v>2</c:v>
                </c:pt>
                <c:pt idx="23">
                  <c:v>1</c:v>
                </c:pt>
                <c:pt idx="24">
                  <c:v>1</c:v>
                </c:pt>
                <c:pt idx="25">
                  <c:v>1</c:v>
                </c:pt>
                <c:pt idx="26">
                  <c:v>1</c:v>
                </c:pt>
                <c:pt idx="27">
                  <c:v>1</c:v>
                </c:pt>
                <c:pt idx="28">
                  <c:v>1</c:v>
                </c:pt>
                <c:pt idx="29">
                  <c:v>1</c:v>
                </c:pt>
                <c:pt idx="30">
                  <c:v>1</c:v>
                </c:pt>
                <c:pt idx="31">
                  <c:v>2.5</c:v>
                </c:pt>
                <c:pt idx="32">
                  <c:v>1.5</c:v>
                </c:pt>
                <c:pt idx="33">
                  <c:v>1.5</c:v>
                </c:pt>
                <c:pt idx="34">
                  <c:v>1.5</c:v>
                </c:pt>
                <c:pt idx="35">
                  <c:v>1.5</c:v>
                </c:pt>
                <c:pt idx="36">
                  <c:v>1.5</c:v>
                </c:pt>
                <c:pt idx="37">
                  <c:v>1.5</c:v>
                </c:pt>
                <c:pt idx="38">
                  <c:v>1.5</c:v>
                </c:pt>
                <c:pt idx="39">
                  <c:v>1</c:v>
                </c:pt>
                <c:pt idx="40">
                  <c:v>1</c:v>
                </c:pt>
                <c:pt idx="41">
                  <c:v>1</c:v>
                </c:pt>
                <c:pt idx="42">
                  <c:v>1</c:v>
                </c:pt>
                <c:pt idx="43">
                  <c:v>1</c:v>
                </c:pt>
                <c:pt idx="44">
                  <c:v>1</c:v>
                </c:pt>
                <c:pt idx="45">
                  <c:v>1</c:v>
                </c:pt>
                <c:pt idx="46">
                  <c:v>2</c:v>
                </c:pt>
                <c:pt idx="47">
                  <c:v>1</c:v>
                </c:pt>
                <c:pt idx="48">
                  <c:v>1</c:v>
                </c:pt>
                <c:pt idx="49">
                  <c:v>1</c:v>
                </c:pt>
                <c:pt idx="50">
                  <c:v>1</c:v>
                </c:pt>
                <c:pt idx="51">
                  <c:v>1</c:v>
                </c:pt>
                <c:pt idx="52">
                  <c:v>1</c:v>
                </c:pt>
                <c:pt idx="53">
                  <c:v>1</c:v>
                </c:pt>
                <c:pt idx="54">
                  <c:v>1</c:v>
                </c:pt>
                <c:pt idx="55">
                  <c:v>2.5</c:v>
                </c:pt>
                <c:pt idx="56">
                  <c:v>1.5</c:v>
                </c:pt>
                <c:pt idx="57">
                  <c:v>1.5</c:v>
                </c:pt>
                <c:pt idx="58">
                  <c:v>1.5</c:v>
                </c:pt>
                <c:pt idx="59">
                  <c:v>1.5</c:v>
                </c:pt>
                <c:pt idx="60">
                  <c:v>1.5</c:v>
                </c:pt>
                <c:pt idx="61">
                  <c:v>1.5</c:v>
                </c:pt>
                <c:pt idx="62">
                  <c:v>1.5</c:v>
                </c:pt>
                <c:pt idx="63">
                  <c:v>1</c:v>
                </c:pt>
                <c:pt idx="64">
                  <c:v>1</c:v>
                </c:pt>
                <c:pt idx="65">
                  <c:v>1</c:v>
                </c:pt>
                <c:pt idx="66">
                  <c:v>1</c:v>
                </c:pt>
                <c:pt idx="67">
                  <c:v>1</c:v>
                </c:pt>
                <c:pt idx="68">
                  <c:v>1</c:v>
                </c:pt>
                <c:pt idx="69">
                  <c:v>1</c:v>
                </c:pt>
                <c:pt idx="70">
                  <c:v>2</c:v>
                </c:pt>
                <c:pt idx="71">
                  <c:v>1</c:v>
                </c:pt>
                <c:pt idx="72">
                  <c:v>1</c:v>
                </c:pt>
                <c:pt idx="73">
                  <c:v>1</c:v>
                </c:pt>
                <c:pt idx="74">
                  <c:v>1</c:v>
                </c:pt>
                <c:pt idx="75">
                  <c:v>1</c:v>
                </c:pt>
                <c:pt idx="76">
                  <c:v>1</c:v>
                </c:pt>
                <c:pt idx="77">
                  <c:v>1</c:v>
                </c:pt>
                <c:pt idx="78">
                  <c:v>1</c:v>
                </c:pt>
                <c:pt idx="79">
                  <c:v>2.5</c:v>
                </c:pt>
                <c:pt idx="80">
                  <c:v>1.5</c:v>
                </c:pt>
                <c:pt idx="81">
                  <c:v>1.5</c:v>
                </c:pt>
                <c:pt idx="82">
                  <c:v>1.5</c:v>
                </c:pt>
                <c:pt idx="83">
                  <c:v>1.5</c:v>
                </c:pt>
                <c:pt idx="84">
                  <c:v>1.5</c:v>
                </c:pt>
                <c:pt idx="85">
                  <c:v>1.5</c:v>
                </c:pt>
                <c:pt idx="86">
                  <c:v>1.5</c:v>
                </c:pt>
                <c:pt idx="87">
                  <c:v>1</c:v>
                </c:pt>
                <c:pt idx="88">
                  <c:v>1</c:v>
                </c:pt>
                <c:pt idx="89">
                  <c:v>1</c:v>
                </c:pt>
                <c:pt idx="90">
                  <c:v>1</c:v>
                </c:pt>
                <c:pt idx="91">
                  <c:v>1</c:v>
                </c:pt>
                <c:pt idx="92">
                  <c:v>1</c:v>
                </c:pt>
                <c:pt idx="93">
                  <c:v>1</c:v>
                </c:pt>
                <c:pt idx="94">
                  <c:v>2</c:v>
                </c:pt>
                <c:pt idx="95">
                  <c:v>1</c:v>
                </c:pt>
                <c:pt idx="96">
                  <c:v>1</c:v>
                </c:pt>
                <c:pt idx="97">
                  <c:v>1</c:v>
                </c:pt>
                <c:pt idx="98">
                  <c:v>1</c:v>
                </c:pt>
                <c:pt idx="99">
                  <c:v>1</c:v>
                </c:pt>
                <c:pt idx="100">
                  <c:v>1</c:v>
                </c:pt>
                <c:pt idx="101">
                  <c:v>1</c:v>
                </c:pt>
                <c:pt idx="102">
                  <c:v>1</c:v>
                </c:pt>
                <c:pt idx="103">
                  <c:v>2.5</c:v>
                </c:pt>
                <c:pt idx="104">
                  <c:v>1.5</c:v>
                </c:pt>
                <c:pt idx="105">
                  <c:v>1.5</c:v>
                </c:pt>
                <c:pt idx="106">
                  <c:v>1.5</c:v>
                </c:pt>
                <c:pt idx="107">
                  <c:v>1.5</c:v>
                </c:pt>
                <c:pt idx="108">
                  <c:v>1.5</c:v>
                </c:pt>
                <c:pt idx="109">
                  <c:v>1.5</c:v>
                </c:pt>
                <c:pt idx="110">
                  <c:v>1.5</c:v>
                </c:pt>
                <c:pt idx="111">
                  <c:v>1</c:v>
                </c:pt>
                <c:pt idx="112">
                  <c:v>1</c:v>
                </c:pt>
                <c:pt idx="113">
                  <c:v>1</c:v>
                </c:pt>
                <c:pt idx="114">
                  <c:v>1</c:v>
                </c:pt>
                <c:pt idx="115">
                  <c:v>1</c:v>
                </c:pt>
                <c:pt idx="116">
                  <c:v>1</c:v>
                </c:pt>
                <c:pt idx="117">
                  <c:v>1</c:v>
                </c:pt>
                <c:pt idx="118">
                  <c:v>2</c:v>
                </c:pt>
                <c:pt idx="119">
                  <c:v>1</c:v>
                </c:pt>
                <c:pt idx="120">
                  <c:v>1</c:v>
                </c:pt>
                <c:pt idx="121">
                  <c:v>1</c:v>
                </c:pt>
                <c:pt idx="122">
                  <c:v>1</c:v>
                </c:pt>
                <c:pt idx="123">
                  <c:v>1</c:v>
                </c:pt>
                <c:pt idx="124">
                  <c:v>1</c:v>
                </c:pt>
                <c:pt idx="125">
                  <c:v>1</c:v>
                </c:pt>
                <c:pt idx="126">
                  <c:v>1</c:v>
                </c:pt>
                <c:pt idx="127">
                  <c:v>2.5</c:v>
                </c:pt>
                <c:pt idx="128">
                  <c:v>1.5</c:v>
                </c:pt>
                <c:pt idx="129">
                  <c:v>1.5</c:v>
                </c:pt>
                <c:pt idx="130">
                  <c:v>1.5</c:v>
                </c:pt>
                <c:pt idx="131">
                  <c:v>1.5</c:v>
                </c:pt>
                <c:pt idx="132">
                  <c:v>1.5</c:v>
                </c:pt>
                <c:pt idx="133">
                  <c:v>1.5</c:v>
                </c:pt>
                <c:pt idx="134">
                  <c:v>1.5</c:v>
                </c:pt>
                <c:pt idx="135">
                  <c:v>1</c:v>
                </c:pt>
                <c:pt idx="136">
                  <c:v>1</c:v>
                </c:pt>
                <c:pt idx="137">
                  <c:v>1</c:v>
                </c:pt>
                <c:pt idx="138">
                  <c:v>1</c:v>
                </c:pt>
                <c:pt idx="139">
                  <c:v>1</c:v>
                </c:pt>
                <c:pt idx="140">
                  <c:v>1</c:v>
                </c:pt>
                <c:pt idx="141">
                  <c:v>1</c:v>
                </c:pt>
                <c:pt idx="142">
                  <c:v>2</c:v>
                </c:pt>
                <c:pt idx="143">
                  <c:v>1</c:v>
                </c:pt>
                <c:pt idx="144">
                  <c:v>1</c:v>
                </c:pt>
                <c:pt idx="145">
                  <c:v>1</c:v>
                </c:pt>
                <c:pt idx="146">
                  <c:v>1</c:v>
                </c:pt>
                <c:pt idx="147">
                  <c:v>1</c:v>
                </c:pt>
                <c:pt idx="148">
                  <c:v>1</c:v>
                </c:pt>
                <c:pt idx="149">
                  <c:v>1</c:v>
                </c:pt>
                <c:pt idx="150">
                  <c:v>1</c:v>
                </c:pt>
                <c:pt idx="151">
                  <c:v>2.5</c:v>
                </c:pt>
                <c:pt idx="152">
                  <c:v>1.5</c:v>
                </c:pt>
                <c:pt idx="153">
                  <c:v>1.5</c:v>
                </c:pt>
                <c:pt idx="154">
                  <c:v>1.5</c:v>
                </c:pt>
                <c:pt idx="155">
                  <c:v>1.5</c:v>
                </c:pt>
                <c:pt idx="156">
                  <c:v>1.5</c:v>
                </c:pt>
                <c:pt idx="157">
                  <c:v>1.5</c:v>
                </c:pt>
                <c:pt idx="158">
                  <c:v>1.5</c:v>
                </c:pt>
                <c:pt idx="159">
                  <c:v>1</c:v>
                </c:pt>
                <c:pt idx="160">
                  <c:v>1</c:v>
                </c:pt>
                <c:pt idx="161">
                  <c:v>1</c:v>
                </c:pt>
                <c:pt idx="162">
                  <c:v>1</c:v>
                </c:pt>
                <c:pt idx="163">
                  <c:v>1</c:v>
                </c:pt>
                <c:pt idx="164">
                  <c:v>1</c:v>
                </c:pt>
                <c:pt idx="165">
                  <c:v>1</c:v>
                </c:pt>
                <c:pt idx="166">
                  <c:v>2</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Triage, Monday,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0.42111518783653501</c:v>
                </c:pt>
                <c:pt idx="1">
                  <c:v>0.44541419400390497</c:v>
                </c:pt>
                <c:pt idx="2">
                  <c:v>0.45495631529017749</c:v>
                </c:pt>
                <c:pt idx="3">
                  <c:v>0.39186609678121748</c:v>
                </c:pt>
                <c:pt idx="4">
                  <c:v>0.38578102381720247</c:v>
                </c:pt>
                <c:pt idx="5">
                  <c:v>0.36812984887213501</c:v>
                </c:pt>
                <c:pt idx="6">
                  <c:v>0.38976155475837249</c:v>
                </c:pt>
                <c:pt idx="7">
                  <c:v>0.45839060650663249</c:v>
                </c:pt>
                <c:pt idx="8">
                  <c:v>0.48910313457358501</c:v>
                </c:pt>
                <c:pt idx="9">
                  <c:v>0.60154212576267496</c:v>
                </c:pt>
                <c:pt idx="10">
                  <c:v>0.68064716557064253</c:v>
                </c:pt>
                <c:pt idx="11">
                  <c:v>0.71251137775840745</c:v>
                </c:pt>
                <c:pt idx="12">
                  <c:v>0.70344394246749253</c:v>
                </c:pt>
                <c:pt idx="13">
                  <c:v>0.72687762273639001</c:v>
                </c:pt>
                <c:pt idx="14">
                  <c:v>0.66511799110983749</c:v>
                </c:pt>
                <c:pt idx="15">
                  <c:v>0.70423800931031255</c:v>
                </c:pt>
                <c:pt idx="16">
                  <c:v>0.72620539173805754</c:v>
                </c:pt>
                <c:pt idx="17">
                  <c:v>0.70588238531027003</c:v>
                </c:pt>
                <c:pt idx="18">
                  <c:v>0.67667962977552998</c:v>
                </c:pt>
                <c:pt idx="19">
                  <c:v>0.59693862820424504</c:v>
                </c:pt>
                <c:pt idx="20">
                  <c:v>0.53956540914664997</c:v>
                </c:pt>
                <c:pt idx="21">
                  <c:v>0.55714032503414745</c:v>
                </c:pt>
                <c:pt idx="22">
                  <c:v>0.4991368450602725</c:v>
                </c:pt>
                <c:pt idx="23">
                  <c:v>0.50521390179479997</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0.49959999999999999</c:v>
                </c:pt>
                <c:pt idx="1">
                  <c:v>0.49959999999999999</c:v>
                </c:pt>
                <c:pt idx="2">
                  <c:v>0.49959999999999999</c:v>
                </c:pt>
                <c:pt idx="3">
                  <c:v>0.49959999999999999</c:v>
                </c:pt>
                <c:pt idx="4">
                  <c:v>0.49959999999999999</c:v>
                </c:pt>
                <c:pt idx="5">
                  <c:v>0.49959999999999999</c:v>
                </c:pt>
                <c:pt idx="6">
                  <c:v>0.49959999999999999</c:v>
                </c:pt>
                <c:pt idx="7">
                  <c:v>0.49959999999999999</c:v>
                </c:pt>
                <c:pt idx="8">
                  <c:v>0.49959999999999999</c:v>
                </c:pt>
                <c:pt idx="9">
                  <c:v>0.49959999999999999</c:v>
                </c:pt>
                <c:pt idx="10">
                  <c:v>0.49959999999999999</c:v>
                </c:pt>
                <c:pt idx="11">
                  <c:v>0.49959999999999999</c:v>
                </c:pt>
                <c:pt idx="12">
                  <c:v>0.49959999999999999</c:v>
                </c:pt>
                <c:pt idx="13">
                  <c:v>0.49959999999999999</c:v>
                </c:pt>
                <c:pt idx="14">
                  <c:v>0.49959999999999999</c:v>
                </c:pt>
                <c:pt idx="15">
                  <c:v>1.4987999999999999</c:v>
                </c:pt>
                <c:pt idx="16">
                  <c:v>1.4987999999999999</c:v>
                </c:pt>
                <c:pt idx="17">
                  <c:v>1.4987999999999999</c:v>
                </c:pt>
                <c:pt idx="18">
                  <c:v>1.4987999999999999</c:v>
                </c:pt>
                <c:pt idx="19">
                  <c:v>1.4987999999999999</c:v>
                </c:pt>
                <c:pt idx="20">
                  <c:v>1.4987999999999999</c:v>
                </c:pt>
                <c:pt idx="21">
                  <c:v>1.4987999999999999</c:v>
                </c:pt>
                <c:pt idx="22">
                  <c:v>1.9984</c:v>
                </c:pt>
                <c:pt idx="23">
                  <c:v>0.49959999999999999</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0.63598968668197198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0.26256214938828698</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0.16941596570329101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0.40941342149611798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0.21245381286267001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0.226195607206956</c:v>
                </c:pt>
                <c:pt idx="67">
                  <c:v>0.16256412023571501</c:v>
                </c:pt>
                <c:pt idx="68">
                  <c:v>0.57821878557736395</c:v>
                </c:pt>
                <c:pt idx="69">
                  <c:v>0.38512930567383202</c:v>
                </c:pt>
                <c:pt idx="70">
                  <c:v>0.134861416390476</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0.71223342019369495</c:v>
                </c:pt>
                <c:pt idx="93">
                  <c:v>0.36228459150745801</c:v>
                </c:pt>
                <c:pt idx="94">
                  <c:v>3.89925987117632E-2</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0.56185367598904701</c:v>
                </c:pt>
                <c:pt idx="117">
                  <c:v>0.32381792165798401</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6.2773813786181507E-2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0.29154491031482399</c:v>
                </c:pt>
                <c:pt idx="1">
                  <c:v>0.19848952452309801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0.408736962707483</c:v>
                </c:pt>
                <c:pt idx="21">
                  <c:v>6.4012364408637E-3</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0.33122390341796298</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0.18931253839242401</c:v>
                </c:pt>
                <c:pt idx="65">
                  <c:v>0.19651129467894499</c:v>
                </c:pt>
                <c:pt idx="66">
                  <c:v>0.26413937965273498</c:v>
                </c:pt>
                <c:pt idx="67">
                  <c:v>0.31878649297140299</c:v>
                </c:pt>
                <c:pt idx="68">
                  <c:v>0.46569475190130799</c:v>
                </c:pt>
                <c:pt idx="69">
                  <c:v>0.74615221044972802</c:v>
                </c:pt>
                <c:pt idx="70">
                  <c:v>0.728842800221701</c:v>
                </c:pt>
                <c:pt idx="71">
                  <c:v>0.44017336861299</c:v>
                </c:pt>
                <c:pt idx="72">
                  <c:v>3.8916172279163302E-2</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7.35090559234408E-2</c:v>
                </c:pt>
                <c:pt idx="88">
                  <c:v>0.172742407946092</c:v>
                </c:pt>
                <c:pt idx="89">
                  <c:v>0.11903395215019</c:v>
                </c:pt>
                <c:pt idx="90">
                  <c:v>0.37778602157515201</c:v>
                </c:pt>
                <c:pt idx="91">
                  <c:v>0.31222443719445397</c:v>
                </c:pt>
                <c:pt idx="92">
                  <c:v>0.34998716591092299</c:v>
                </c:pt>
                <c:pt idx="93">
                  <c:v>0.59251134951309803</c:v>
                </c:pt>
                <c:pt idx="94">
                  <c:v>0.60910230098899198</c:v>
                </c:pt>
                <c:pt idx="95">
                  <c:v>0.31169927218152599</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6.9507061779060103E-2</c:v>
                </c:pt>
                <c:pt idx="114">
                  <c:v>7.4368559726212896E-2</c:v>
                </c:pt>
                <c:pt idx="115">
                  <c:v>0.239305327273232</c:v>
                </c:pt>
                <c:pt idx="116">
                  <c:v>0.45475735613371998</c:v>
                </c:pt>
                <c:pt idx="117">
                  <c:v>0.43389175528634399</c:v>
                </c:pt>
                <c:pt idx="118">
                  <c:v>0.108419956295569</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0.30073018584591699</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0.33400092264725101</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1.79287323672916</c:v>
                </c:pt>
                <c:pt idx="1">
                  <c:v>2.5928943889827001</c:v>
                </c:pt>
                <c:pt idx="2">
                  <c:v>2.4232761810333199</c:v>
                </c:pt>
                <c:pt idx="3">
                  <c:v>1.7682951257205</c:v>
                </c:pt>
                <c:pt idx="4">
                  <c:v>1.0425550829138299</c:v>
                </c:pt>
                <c:pt idx="5">
                  <c:v>0.35464140638554498</c:v>
                </c:pt>
                <c:pt idx="6">
                  <c:v>0</c:v>
                </c:pt>
                <c:pt idx="7">
                  <c:v>0.89440981931093799</c:v>
                </c:pt>
                <c:pt idx="8">
                  <c:v>0.47845582577596302</c:v>
                </c:pt>
                <c:pt idx="9">
                  <c:v>0.60674136706799398</c:v>
                </c:pt>
                <c:pt idx="10">
                  <c:v>0.85587387250582103</c:v>
                </c:pt>
                <c:pt idx="11">
                  <c:v>1.2403781631055999</c:v>
                </c:pt>
                <c:pt idx="12">
                  <c:v>1.47553236337966</c:v>
                </c:pt>
                <c:pt idx="13">
                  <c:v>1.6560829272882001</c:v>
                </c:pt>
                <c:pt idx="14">
                  <c:v>1.7499335263982201</c:v>
                </c:pt>
                <c:pt idx="15">
                  <c:v>1.8520980518247401</c:v>
                </c:pt>
                <c:pt idx="16">
                  <c:v>2.09469574097613</c:v>
                </c:pt>
                <c:pt idx="17">
                  <c:v>2.3923074171198699</c:v>
                </c:pt>
                <c:pt idx="18">
                  <c:v>2.8669895092782101</c:v>
                </c:pt>
                <c:pt idx="19">
                  <c:v>3.1718256826887399</c:v>
                </c:pt>
                <c:pt idx="20">
                  <c:v>3.5404288752527702</c:v>
                </c:pt>
                <c:pt idx="21">
                  <c:v>4.0837875504930903</c:v>
                </c:pt>
                <c:pt idx="22">
                  <c:v>3.8262759198510401</c:v>
                </c:pt>
                <c:pt idx="23">
                  <c:v>3.7469495845880401</c:v>
                </c:pt>
                <c:pt idx="24">
                  <c:v>3.1599242193291301</c:v>
                </c:pt>
                <c:pt idx="25">
                  <c:v>2.71864504205791</c:v>
                </c:pt>
                <c:pt idx="26">
                  <c:v>2.39552532397982</c:v>
                </c:pt>
                <c:pt idx="27">
                  <c:v>2.0225743360951598</c:v>
                </c:pt>
                <c:pt idx="28">
                  <c:v>1.31465311973751</c:v>
                </c:pt>
                <c:pt idx="29">
                  <c:v>0.83293115472771495</c:v>
                </c:pt>
                <c:pt idx="30">
                  <c:v>8.2005993982771794E-2</c:v>
                </c:pt>
                <c:pt idx="31">
                  <c:v>0.89450848512191306</c:v>
                </c:pt>
                <c:pt idx="32">
                  <c:v>0.64447654746851102</c:v>
                </c:pt>
                <c:pt idx="33">
                  <c:v>0.71167564200852995</c:v>
                </c:pt>
                <c:pt idx="34">
                  <c:v>1.06655478116779</c:v>
                </c:pt>
                <c:pt idx="35">
                  <c:v>1.48161837839618</c:v>
                </c:pt>
                <c:pt idx="36">
                  <c:v>1.73257511535918</c:v>
                </c:pt>
                <c:pt idx="37">
                  <c:v>1.7777239168932799</c:v>
                </c:pt>
                <c:pt idx="38">
                  <c:v>2.0423243748034401</c:v>
                </c:pt>
                <c:pt idx="39">
                  <c:v>2.3112734757497702</c:v>
                </c:pt>
                <c:pt idx="40">
                  <c:v>2.50938117330023</c:v>
                </c:pt>
                <c:pt idx="41">
                  <c:v>2.5586394304017599</c:v>
                </c:pt>
                <c:pt idx="42">
                  <c:v>2.8539948257653802</c:v>
                </c:pt>
                <c:pt idx="43">
                  <c:v>3.12802021368325</c:v>
                </c:pt>
                <c:pt idx="44">
                  <c:v>3.6545890790313198</c:v>
                </c:pt>
                <c:pt idx="45">
                  <c:v>3.8694860635446302</c:v>
                </c:pt>
                <c:pt idx="46">
                  <c:v>3.4644962166430302</c:v>
                </c:pt>
                <c:pt idx="47">
                  <c:v>3.2101036040455901</c:v>
                </c:pt>
                <c:pt idx="48">
                  <c:v>2.5183602196033799</c:v>
                </c:pt>
                <c:pt idx="49">
                  <c:v>2.0275352869114802</c:v>
                </c:pt>
                <c:pt idx="50">
                  <c:v>1.81285344603902</c:v>
                </c:pt>
                <c:pt idx="51">
                  <c:v>1.4864689594866201</c:v>
                </c:pt>
                <c:pt idx="52">
                  <c:v>0.97142050432028404</c:v>
                </c:pt>
                <c:pt idx="53">
                  <c:v>0.66706541245274797</c:v>
                </c:pt>
                <c:pt idx="54">
                  <c:v>0</c:v>
                </c:pt>
                <c:pt idx="55">
                  <c:v>0.97116609558734901</c:v>
                </c:pt>
                <c:pt idx="56">
                  <c:v>0.77247563445728096</c:v>
                </c:pt>
                <c:pt idx="57">
                  <c:v>0.98727692022857605</c:v>
                </c:pt>
                <c:pt idx="58">
                  <c:v>1.3384061942949701</c:v>
                </c:pt>
                <c:pt idx="59">
                  <c:v>1.8185090146798999</c:v>
                </c:pt>
                <c:pt idx="60">
                  <c:v>2.1555598505570299</c:v>
                </c:pt>
                <c:pt idx="61">
                  <c:v>2.6443219929233899</c:v>
                </c:pt>
                <c:pt idx="62">
                  <c:v>2.91975824760094</c:v>
                </c:pt>
                <c:pt idx="63">
                  <c:v>3.4057557266170502</c:v>
                </c:pt>
                <c:pt idx="64">
                  <c:v>3.72574849626056</c:v>
                </c:pt>
                <c:pt idx="65">
                  <c:v>3.9514781672522501</c:v>
                </c:pt>
                <c:pt idx="66">
                  <c:v>4.2607724023006801</c:v>
                </c:pt>
                <c:pt idx="67">
                  <c:v>4.6733272969300499</c:v>
                </c:pt>
                <c:pt idx="68">
                  <c:v>4.9621738811094396</c:v>
                </c:pt>
                <c:pt idx="69">
                  <c:v>5.2308790021449703</c:v>
                </c:pt>
                <c:pt idx="70">
                  <c:v>5.3486938303920102</c:v>
                </c:pt>
                <c:pt idx="71">
                  <c:v>5.9427438448245002</c:v>
                </c:pt>
                <c:pt idx="72">
                  <c:v>6.0826043647075796</c:v>
                </c:pt>
                <c:pt idx="73">
                  <c:v>6.0159008707227697</c:v>
                </c:pt>
                <c:pt idx="74">
                  <c:v>5.67800621299219</c:v>
                </c:pt>
                <c:pt idx="75">
                  <c:v>5.1268053431398801</c:v>
                </c:pt>
                <c:pt idx="76">
                  <c:v>4.7240169298727102</c:v>
                </c:pt>
                <c:pt idx="77">
                  <c:v>4.3291564392542501</c:v>
                </c:pt>
                <c:pt idx="78">
                  <c:v>3.3649976843811298</c:v>
                </c:pt>
                <c:pt idx="79">
                  <c:v>3.54026734925539</c:v>
                </c:pt>
                <c:pt idx="80">
                  <c:v>3.2842108313296201</c:v>
                </c:pt>
                <c:pt idx="81">
                  <c:v>3.0371702924849</c:v>
                </c:pt>
                <c:pt idx="82">
                  <c:v>3.01976942531812</c:v>
                </c:pt>
                <c:pt idx="83">
                  <c:v>3.1766959107600101</c:v>
                </c:pt>
                <c:pt idx="84">
                  <c:v>3.6085097283571601</c:v>
                </c:pt>
                <c:pt idx="85">
                  <c:v>3.7931277906571501</c:v>
                </c:pt>
                <c:pt idx="86">
                  <c:v>4.0711048960135496</c:v>
                </c:pt>
                <c:pt idx="87">
                  <c:v>4.3648893118745899</c:v>
                </c:pt>
                <c:pt idx="88">
                  <c:v>4.7566341243723196</c:v>
                </c:pt>
                <c:pt idx="89">
                  <c:v>5.0225678973118697</c:v>
                </c:pt>
                <c:pt idx="90">
                  <c:v>5.4401445252070504</c:v>
                </c:pt>
                <c:pt idx="91">
                  <c:v>5.6705180764189196</c:v>
                </c:pt>
                <c:pt idx="92">
                  <c:v>5.9481529965588802</c:v>
                </c:pt>
                <c:pt idx="93">
                  <c:v>6.2747369265038699</c:v>
                </c:pt>
                <c:pt idx="94">
                  <c:v>6.2456733458893003</c:v>
                </c:pt>
                <c:pt idx="95">
                  <c:v>6.7132246727056799</c:v>
                </c:pt>
                <c:pt idx="96">
                  <c:v>6.77028350880492</c:v>
                </c:pt>
                <c:pt idx="97">
                  <c:v>6.4442121863910398</c:v>
                </c:pt>
                <c:pt idx="98">
                  <c:v>6.1537061248204203</c:v>
                </c:pt>
                <c:pt idx="99">
                  <c:v>5.7159632205327897</c:v>
                </c:pt>
                <c:pt idx="100">
                  <c:v>5.6198503852175303</c:v>
                </c:pt>
                <c:pt idx="101">
                  <c:v>5.1377546758497097</c:v>
                </c:pt>
                <c:pt idx="102">
                  <c:v>3.9354602197450999</c:v>
                </c:pt>
                <c:pt idx="103">
                  <c:v>3.97105636501739</c:v>
                </c:pt>
                <c:pt idx="104">
                  <c:v>3.54972916580732</c:v>
                </c:pt>
                <c:pt idx="105">
                  <c:v>3.3435251356129698</c:v>
                </c:pt>
                <c:pt idx="106">
                  <c:v>3.3628531337179601</c:v>
                </c:pt>
                <c:pt idx="107">
                  <c:v>3.4707535325576502</c:v>
                </c:pt>
                <c:pt idx="108">
                  <c:v>3.7405992812520501</c:v>
                </c:pt>
                <c:pt idx="109">
                  <c:v>3.77503538448914</c:v>
                </c:pt>
                <c:pt idx="110">
                  <c:v>4.0551916178093199</c:v>
                </c:pt>
                <c:pt idx="111">
                  <c:v>4.1844267001219899</c:v>
                </c:pt>
                <c:pt idx="112">
                  <c:v>4.65023134249956</c:v>
                </c:pt>
                <c:pt idx="113">
                  <c:v>4.8153339077528603</c:v>
                </c:pt>
                <c:pt idx="114">
                  <c:v>5.1794478942408801</c:v>
                </c:pt>
                <c:pt idx="115">
                  <c:v>5.15995397866413</c:v>
                </c:pt>
                <c:pt idx="116">
                  <c:v>5.2318984365589003</c:v>
                </c:pt>
                <c:pt idx="117">
                  <c:v>5.4304250476335998</c:v>
                </c:pt>
                <c:pt idx="118">
                  <c:v>5.9568395886250203</c:v>
                </c:pt>
                <c:pt idx="119">
                  <c:v>5.9051343211057397</c:v>
                </c:pt>
                <c:pt idx="120">
                  <c:v>5.4828678946442002</c:v>
                </c:pt>
                <c:pt idx="121">
                  <c:v>4.9581703210116803</c:v>
                </c:pt>
                <c:pt idx="122">
                  <c:v>4.7626400087509202</c:v>
                </c:pt>
                <c:pt idx="123">
                  <c:v>4.4202547390762801</c:v>
                </c:pt>
                <c:pt idx="124">
                  <c:v>3.8323435857064299</c:v>
                </c:pt>
                <c:pt idx="125">
                  <c:v>3.4236740861481598</c:v>
                </c:pt>
                <c:pt idx="126">
                  <c:v>2.16046737084074</c:v>
                </c:pt>
                <c:pt idx="127">
                  <c:v>2.34858305222992</c:v>
                </c:pt>
                <c:pt idx="128">
                  <c:v>1.6594116388298901</c:v>
                </c:pt>
                <c:pt idx="129">
                  <c:v>1.3607750370002401</c:v>
                </c:pt>
                <c:pt idx="130">
                  <c:v>1.5039464431624101</c:v>
                </c:pt>
                <c:pt idx="131">
                  <c:v>1.77646063537953</c:v>
                </c:pt>
                <c:pt idx="132">
                  <c:v>1.9465194052699499</c:v>
                </c:pt>
                <c:pt idx="133">
                  <c:v>1.95426728527007</c:v>
                </c:pt>
                <c:pt idx="134">
                  <c:v>2.0971417365088798</c:v>
                </c:pt>
                <c:pt idx="135">
                  <c:v>2.2557483293517899</c:v>
                </c:pt>
                <c:pt idx="136">
                  <c:v>2.3892694148783198</c:v>
                </c:pt>
                <c:pt idx="137">
                  <c:v>2.4203344859248301</c:v>
                </c:pt>
                <c:pt idx="138">
                  <c:v>2.6631518717014901</c:v>
                </c:pt>
                <c:pt idx="139">
                  <c:v>2.71173833499439</c:v>
                </c:pt>
                <c:pt idx="140">
                  <c:v>3.4364404763756</c:v>
                </c:pt>
                <c:pt idx="141">
                  <c:v>3.54694597247564</c:v>
                </c:pt>
                <c:pt idx="142">
                  <c:v>3.1471764313429</c:v>
                </c:pt>
                <c:pt idx="143">
                  <c:v>2.8272459586862899</c:v>
                </c:pt>
                <c:pt idx="144">
                  <c:v>2.24387996083381</c:v>
                </c:pt>
                <c:pt idx="145">
                  <c:v>1.87476827756957</c:v>
                </c:pt>
                <c:pt idx="146">
                  <c:v>1.3209756708565099</c:v>
                </c:pt>
                <c:pt idx="147">
                  <c:v>0.98487591912681804</c:v>
                </c:pt>
                <c:pt idx="148">
                  <c:v>0.55171890907907795</c:v>
                </c:pt>
                <c:pt idx="149">
                  <c:v>0.20923376196840399</c:v>
                </c:pt>
                <c:pt idx="150">
                  <c:v>0</c:v>
                </c:pt>
                <c:pt idx="151">
                  <c:v>0.59083132277464301</c:v>
                </c:pt>
                <c:pt idx="152">
                  <c:v>0.29432858861663203</c:v>
                </c:pt>
                <c:pt idx="153">
                  <c:v>0.37317158960185098</c:v>
                </c:pt>
                <c:pt idx="154">
                  <c:v>0.80931688564070703</c:v>
                </c:pt>
                <c:pt idx="155">
                  <c:v>1.1106637818662399</c:v>
                </c:pt>
                <c:pt idx="156">
                  <c:v>1.20534612215208</c:v>
                </c:pt>
                <c:pt idx="157">
                  <c:v>1.2303138573210799</c:v>
                </c:pt>
                <c:pt idx="158">
                  <c:v>1.44225770929362</c:v>
                </c:pt>
                <c:pt idx="159">
                  <c:v>1.6751853720009899</c:v>
                </c:pt>
                <c:pt idx="160">
                  <c:v>1.9183849663816901</c:v>
                </c:pt>
                <c:pt idx="161">
                  <c:v>2.0861892287344701</c:v>
                </c:pt>
                <c:pt idx="162">
                  <c:v>2.6740422514195901</c:v>
                </c:pt>
                <c:pt idx="163">
                  <c:v>2.66903016939143</c:v>
                </c:pt>
                <c:pt idx="164">
                  <c:v>3.3734127352648602</c:v>
                </c:pt>
                <c:pt idx="165">
                  <c:v>3.45615977591308</c:v>
                </c:pt>
                <c:pt idx="166">
                  <c:v>3.4441252900454602</c:v>
                </c:pt>
                <c:pt idx="167">
                  <c:v>3.14969937714545</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0.213076403381073</c:v>
                </c:pt>
                <c:pt idx="1">
                  <c:v>0.44578529652637</c:v>
                </c:pt>
                <c:pt idx="2">
                  <c:v>0.49327380263116499</c:v>
                </c:pt>
                <c:pt idx="3">
                  <c:v>0.57717571858657801</c:v>
                </c:pt>
                <c:pt idx="4">
                  <c:v>0.608115006075162</c:v>
                </c:pt>
                <c:pt idx="5">
                  <c:v>0.789478278387029</c:v>
                </c:pt>
                <c:pt idx="6">
                  <c:v>0.128503971474345</c:v>
                </c:pt>
                <c:pt idx="7">
                  <c:v>0.27350826258577898</c:v>
                </c:pt>
                <c:pt idx="8">
                  <c:v>0.21195110916754001</c:v>
                </c:pt>
                <c:pt idx="9">
                  <c:v>0.244397890391511</c:v>
                </c:pt>
                <c:pt idx="10">
                  <c:v>0.244772885288492</c:v>
                </c:pt>
                <c:pt idx="11">
                  <c:v>0.357949356375384</c:v>
                </c:pt>
                <c:pt idx="12">
                  <c:v>0.37773358671358598</c:v>
                </c:pt>
                <c:pt idx="13">
                  <c:v>0.445155340931359</c:v>
                </c:pt>
                <c:pt idx="14">
                  <c:v>0.48229256929874598</c:v>
                </c:pt>
                <c:pt idx="15">
                  <c:v>0.59565198241514505</c:v>
                </c:pt>
                <c:pt idx="16">
                  <c:v>0.69907635262372303</c:v>
                </c:pt>
                <c:pt idx="17">
                  <c:v>0.46124268754215197</c:v>
                </c:pt>
                <c:pt idx="18">
                  <c:v>0.50414172385399403</c:v>
                </c:pt>
                <c:pt idx="19">
                  <c:v>0.580995423385124</c:v>
                </c:pt>
                <c:pt idx="20">
                  <c:v>0.49982324171996101</c:v>
                </c:pt>
                <c:pt idx="21">
                  <c:v>0.76473018710468299</c:v>
                </c:pt>
                <c:pt idx="22">
                  <c:v>0.84476699010993594</c:v>
                </c:pt>
                <c:pt idx="23">
                  <c:v>0.80775280539072603</c:v>
                </c:pt>
                <c:pt idx="24">
                  <c:v>1.0393888006088601</c:v>
                </c:pt>
                <c:pt idx="25">
                  <c:v>0.76918103308397701</c:v>
                </c:pt>
                <c:pt idx="26">
                  <c:v>0.88150404514409497</c:v>
                </c:pt>
                <c:pt idx="27">
                  <c:v>0.58694151104826298</c:v>
                </c:pt>
                <c:pt idx="28">
                  <c:v>0.98470762089012198</c:v>
                </c:pt>
                <c:pt idx="29">
                  <c:v>1.0776467153779301</c:v>
                </c:pt>
                <c:pt idx="30">
                  <c:v>0.73454932698570197</c:v>
                </c:pt>
                <c:pt idx="31">
                  <c:v>0.40793398029213801</c:v>
                </c:pt>
                <c:pt idx="32">
                  <c:v>0.38809615871011</c:v>
                </c:pt>
                <c:pt idx="33">
                  <c:v>0.277423153712962</c:v>
                </c:pt>
                <c:pt idx="34">
                  <c:v>0.26717412792617801</c:v>
                </c:pt>
                <c:pt idx="35">
                  <c:v>0.38564263104006902</c:v>
                </c:pt>
                <c:pt idx="36">
                  <c:v>0.41590140719363899</c:v>
                </c:pt>
                <c:pt idx="37">
                  <c:v>0.49042328923779099</c:v>
                </c:pt>
                <c:pt idx="38">
                  <c:v>0.51883601465549001</c:v>
                </c:pt>
                <c:pt idx="39">
                  <c:v>0.57501867628284098</c:v>
                </c:pt>
                <c:pt idx="40">
                  <c:v>0.61702656614598395</c:v>
                </c:pt>
                <c:pt idx="41">
                  <c:v>0.69249150025670403</c:v>
                </c:pt>
                <c:pt idx="42">
                  <c:v>0.89882857621887002</c:v>
                </c:pt>
                <c:pt idx="43">
                  <c:v>0.72555351422348902</c:v>
                </c:pt>
                <c:pt idx="44">
                  <c:v>0.85913475768956005</c:v>
                </c:pt>
                <c:pt idx="45">
                  <c:v>0.99638366021415603</c:v>
                </c:pt>
                <c:pt idx="46">
                  <c:v>1.15491445796155</c:v>
                </c:pt>
                <c:pt idx="47">
                  <c:v>0.90141234536752302</c:v>
                </c:pt>
                <c:pt idx="48">
                  <c:v>1.4243335255754199</c:v>
                </c:pt>
                <c:pt idx="49">
                  <c:v>1.19148205676334</c:v>
                </c:pt>
                <c:pt idx="50">
                  <c:v>1.0679859775099501</c:v>
                </c:pt>
                <c:pt idx="51">
                  <c:v>1.02595253992619</c:v>
                </c:pt>
                <c:pt idx="52">
                  <c:v>1.0997832455119001</c:v>
                </c:pt>
                <c:pt idx="53">
                  <c:v>1.11975318121546</c:v>
                </c:pt>
                <c:pt idx="54">
                  <c:v>0.71166257864353799</c:v>
                </c:pt>
                <c:pt idx="55">
                  <c:v>0.34741883272287299</c:v>
                </c:pt>
                <c:pt idx="56">
                  <c:v>0.407816732780104</c:v>
                </c:pt>
                <c:pt idx="57">
                  <c:v>0.33639590298558902</c:v>
                </c:pt>
                <c:pt idx="58">
                  <c:v>0.32669674616007199</c:v>
                </c:pt>
                <c:pt idx="59">
                  <c:v>0.40316772298118497</c:v>
                </c:pt>
                <c:pt idx="60">
                  <c:v>0.52867613518710699</c:v>
                </c:pt>
                <c:pt idx="61">
                  <c:v>0.46686449558495602</c:v>
                </c:pt>
                <c:pt idx="62">
                  <c:v>0.516767473498567</c:v>
                </c:pt>
                <c:pt idx="63">
                  <c:v>0.67291001049554</c:v>
                </c:pt>
                <c:pt idx="64">
                  <c:v>0.55316916735335597</c:v>
                </c:pt>
                <c:pt idx="65">
                  <c:v>0.85254945928387105</c:v>
                </c:pt>
                <c:pt idx="66">
                  <c:v>0.88144264228076497</c:v>
                </c:pt>
                <c:pt idx="67">
                  <c:v>0.70325810616092899</c:v>
                </c:pt>
                <c:pt idx="68">
                  <c:v>0.99483856288130801</c:v>
                </c:pt>
                <c:pt idx="69">
                  <c:v>0.709529488272159</c:v>
                </c:pt>
                <c:pt idx="70">
                  <c:v>0.765981911638559</c:v>
                </c:pt>
                <c:pt idx="71">
                  <c:v>0.742569248933861</c:v>
                </c:pt>
                <c:pt idx="72">
                  <c:v>0.99405526346988404</c:v>
                </c:pt>
                <c:pt idx="73">
                  <c:v>0.67097901632910295</c:v>
                </c:pt>
                <c:pt idx="74">
                  <c:v>1.0223295370493199</c:v>
                </c:pt>
                <c:pt idx="75">
                  <c:v>1.00716761307947</c:v>
                </c:pt>
                <c:pt idx="76">
                  <c:v>1.0529070767921</c:v>
                </c:pt>
                <c:pt idx="77">
                  <c:v>1.0712276301858099</c:v>
                </c:pt>
                <c:pt idx="78">
                  <c:v>0.83254674366390302</c:v>
                </c:pt>
                <c:pt idx="79">
                  <c:v>1.1982375542788599</c:v>
                </c:pt>
                <c:pt idx="80">
                  <c:v>0.68373620244636302</c:v>
                </c:pt>
                <c:pt idx="81">
                  <c:v>1.1612333742862599</c:v>
                </c:pt>
                <c:pt idx="82">
                  <c:v>1.1835636742154401</c:v>
                </c:pt>
                <c:pt idx="83">
                  <c:v>1.13148297647041</c:v>
                </c:pt>
                <c:pt idx="84">
                  <c:v>1.05868840008601</c:v>
                </c:pt>
                <c:pt idx="85">
                  <c:v>1.1734137989319999</c:v>
                </c:pt>
                <c:pt idx="86">
                  <c:v>1.33779691596648</c:v>
                </c:pt>
                <c:pt idx="87">
                  <c:v>1.1288366192892401</c:v>
                </c:pt>
                <c:pt idx="88">
                  <c:v>0.96468725374781406</c:v>
                </c:pt>
                <c:pt idx="89">
                  <c:v>0.90334941729325302</c:v>
                </c:pt>
                <c:pt idx="90">
                  <c:v>0.91416137261124097</c:v>
                </c:pt>
                <c:pt idx="91">
                  <c:v>1.11231204718064</c:v>
                </c:pt>
                <c:pt idx="92">
                  <c:v>1.26924990849335</c:v>
                </c:pt>
                <c:pt idx="93">
                  <c:v>1.12369100349641</c:v>
                </c:pt>
                <c:pt idx="94">
                  <c:v>1.46464903977084</c:v>
                </c:pt>
                <c:pt idx="95">
                  <c:v>1.09437244987646</c:v>
                </c:pt>
                <c:pt idx="96">
                  <c:v>1.3786347522559299</c:v>
                </c:pt>
                <c:pt idx="97">
                  <c:v>1.1160705775634601</c:v>
                </c:pt>
                <c:pt idx="98">
                  <c:v>1.3349176825487901</c:v>
                </c:pt>
                <c:pt idx="99">
                  <c:v>1.45413653757128</c:v>
                </c:pt>
                <c:pt idx="100">
                  <c:v>0.96907568993384297</c:v>
                </c:pt>
                <c:pt idx="101">
                  <c:v>0.95904730831701102</c:v>
                </c:pt>
                <c:pt idx="102">
                  <c:v>1.0931712933156501</c:v>
                </c:pt>
                <c:pt idx="103">
                  <c:v>1.3802214745803401</c:v>
                </c:pt>
                <c:pt idx="104">
                  <c:v>1.6376883022119699</c:v>
                </c:pt>
                <c:pt idx="105">
                  <c:v>1.82242005219611</c:v>
                </c:pt>
                <c:pt idx="106">
                  <c:v>1.6725397022681401</c:v>
                </c:pt>
                <c:pt idx="107">
                  <c:v>1.6262332701570099</c:v>
                </c:pt>
                <c:pt idx="108">
                  <c:v>1.46875382924496</c:v>
                </c:pt>
                <c:pt idx="109">
                  <c:v>1.5684282510093199</c:v>
                </c:pt>
                <c:pt idx="110">
                  <c:v>1.47621027372811</c:v>
                </c:pt>
                <c:pt idx="111">
                  <c:v>1.29816899836724</c:v>
                </c:pt>
                <c:pt idx="112">
                  <c:v>1.20123750255218</c:v>
                </c:pt>
                <c:pt idx="113">
                  <c:v>0.92473872583785899</c:v>
                </c:pt>
                <c:pt idx="114">
                  <c:v>0.98296598769883303</c:v>
                </c:pt>
                <c:pt idx="115">
                  <c:v>1.0173515388635599</c:v>
                </c:pt>
                <c:pt idx="116">
                  <c:v>1.1403407636734399</c:v>
                </c:pt>
                <c:pt idx="117">
                  <c:v>1.4235399995769</c:v>
                </c:pt>
                <c:pt idx="118">
                  <c:v>1.3367879255324699</c:v>
                </c:pt>
                <c:pt idx="119">
                  <c:v>1.75112656518703</c:v>
                </c:pt>
                <c:pt idx="120">
                  <c:v>1.33541251251667</c:v>
                </c:pt>
                <c:pt idx="121">
                  <c:v>1.47931369708145</c:v>
                </c:pt>
                <c:pt idx="122">
                  <c:v>1.44480259353998</c:v>
                </c:pt>
                <c:pt idx="123">
                  <c:v>1.1346210552628699</c:v>
                </c:pt>
                <c:pt idx="124">
                  <c:v>1.12286317350404</c:v>
                </c:pt>
                <c:pt idx="125">
                  <c:v>1.11085675473429</c:v>
                </c:pt>
                <c:pt idx="126">
                  <c:v>1.3665392119145601</c:v>
                </c:pt>
                <c:pt idx="127">
                  <c:v>0.91052367668692402</c:v>
                </c:pt>
                <c:pt idx="128">
                  <c:v>1.17768964288399</c:v>
                </c:pt>
                <c:pt idx="129">
                  <c:v>1.1148524854753701</c:v>
                </c:pt>
                <c:pt idx="130">
                  <c:v>1.1336763378514001</c:v>
                </c:pt>
                <c:pt idx="131">
                  <c:v>0.70157426523522504</c:v>
                </c:pt>
                <c:pt idx="132">
                  <c:v>0.71746110790433104</c:v>
                </c:pt>
                <c:pt idx="133">
                  <c:v>0.59777646544360696</c:v>
                </c:pt>
                <c:pt idx="134">
                  <c:v>0.67490456753517603</c:v>
                </c:pt>
                <c:pt idx="135">
                  <c:v>0.59667097475028397</c:v>
                </c:pt>
                <c:pt idx="136">
                  <c:v>0.53770391503827197</c:v>
                </c:pt>
                <c:pt idx="137">
                  <c:v>0.72428754322465105</c:v>
                </c:pt>
                <c:pt idx="138">
                  <c:v>0.67260909519534795</c:v>
                </c:pt>
                <c:pt idx="139">
                  <c:v>0.84712754066554496</c:v>
                </c:pt>
                <c:pt idx="140">
                  <c:v>0.68188723309863697</c:v>
                </c:pt>
                <c:pt idx="141">
                  <c:v>0.59932845291225201</c:v>
                </c:pt>
                <c:pt idx="142">
                  <c:v>0.812704800849959</c:v>
                </c:pt>
                <c:pt idx="143">
                  <c:v>0.85963933090734601</c:v>
                </c:pt>
                <c:pt idx="144">
                  <c:v>0.96998287110702897</c:v>
                </c:pt>
                <c:pt idx="145">
                  <c:v>0.77904645843437703</c:v>
                </c:pt>
                <c:pt idx="146">
                  <c:v>0.85870666101553605</c:v>
                </c:pt>
                <c:pt idx="147">
                  <c:v>0.416599413863535</c:v>
                </c:pt>
                <c:pt idx="148">
                  <c:v>0.50854154449911504</c:v>
                </c:pt>
                <c:pt idx="149">
                  <c:v>0.30311076293001998</c:v>
                </c:pt>
                <c:pt idx="150">
                  <c:v>0</c:v>
                </c:pt>
                <c:pt idx="151">
                  <c:v>0.21377763018607601</c:v>
                </c:pt>
                <c:pt idx="152">
                  <c:v>0.16915598467687501</c:v>
                </c:pt>
                <c:pt idx="153">
                  <c:v>0.21655282278848501</c:v>
                </c:pt>
                <c:pt idx="154">
                  <c:v>0.23423286040381899</c:v>
                </c:pt>
                <c:pt idx="155">
                  <c:v>0.27733303292172801</c:v>
                </c:pt>
                <c:pt idx="156">
                  <c:v>0.28556793315822998</c:v>
                </c:pt>
                <c:pt idx="157">
                  <c:v>0.47191323880925101</c:v>
                </c:pt>
                <c:pt idx="158">
                  <c:v>0.53414452925109401</c:v>
                </c:pt>
                <c:pt idx="159">
                  <c:v>0.49279094493589398</c:v>
                </c:pt>
                <c:pt idx="160">
                  <c:v>0.55997368625638999</c:v>
                </c:pt>
                <c:pt idx="161">
                  <c:v>0.49868057279988998</c:v>
                </c:pt>
                <c:pt idx="162">
                  <c:v>0.63991840494104402</c:v>
                </c:pt>
                <c:pt idx="163">
                  <c:v>0.644466555158973</c:v>
                </c:pt>
                <c:pt idx="164">
                  <c:v>0.66526272301198197</c:v>
                </c:pt>
                <c:pt idx="165">
                  <c:v>0.68351215791489495</c:v>
                </c:pt>
                <c:pt idx="166">
                  <c:v>0.85009721968785801</c:v>
                </c:pt>
                <c:pt idx="167">
                  <c:v>0.68671606503571903</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0.60211144916043302</c:v>
                </c:pt>
                <c:pt idx="1">
                  <c:v>0.67936511842779601</c:v>
                </c:pt>
                <c:pt idx="2">
                  <c:v>0.77215086078082895</c:v>
                </c:pt>
                <c:pt idx="3">
                  <c:v>1.1416629752657299</c:v>
                </c:pt>
                <c:pt idx="4">
                  <c:v>0.851665376103383</c:v>
                </c:pt>
                <c:pt idx="5">
                  <c:v>1.0098809136581399</c:v>
                </c:pt>
                <c:pt idx="6">
                  <c:v>1.38003988117428</c:v>
                </c:pt>
                <c:pt idx="7">
                  <c:v>0.45556032670140101</c:v>
                </c:pt>
                <c:pt idx="8">
                  <c:v>0.65750709989878497</c:v>
                </c:pt>
                <c:pt idx="9">
                  <c:v>0.32572852193344098</c:v>
                </c:pt>
                <c:pt idx="10">
                  <c:v>0.62853009844020102</c:v>
                </c:pt>
                <c:pt idx="11">
                  <c:v>0.91431215041773495</c:v>
                </c:pt>
                <c:pt idx="12">
                  <c:v>1.00561840281077</c:v>
                </c:pt>
                <c:pt idx="13">
                  <c:v>0.76911733275668703</c:v>
                </c:pt>
                <c:pt idx="14">
                  <c:v>0.71768269715918898</c:v>
                </c:pt>
                <c:pt idx="15">
                  <c:v>0.79987202383337896</c:v>
                </c:pt>
                <c:pt idx="16">
                  <c:v>0.77796453486182005</c:v>
                </c:pt>
                <c:pt idx="17">
                  <c:v>1.0536567978898801</c:v>
                </c:pt>
                <c:pt idx="18">
                  <c:v>0.98981692828315204</c:v>
                </c:pt>
                <c:pt idx="19">
                  <c:v>1.0311939197534801</c:v>
                </c:pt>
                <c:pt idx="20">
                  <c:v>1.1064237085570201</c:v>
                </c:pt>
                <c:pt idx="21">
                  <c:v>0.95487005965090099</c:v>
                </c:pt>
                <c:pt idx="22">
                  <c:v>0.99150845113665498</c:v>
                </c:pt>
                <c:pt idx="23">
                  <c:v>1.04825232431433</c:v>
                </c:pt>
                <c:pt idx="24">
                  <c:v>1.0140152611247</c:v>
                </c:pt>
                <c:pt idx="25">
                  <c:v>1.9977454683506699</c:v>
                </c:pt>
                <c:pt idx="26">
                  <c:v>1.70983419034007</c:v>
                </c:pt>
                <c:pt idx="27">
                  <c:v>2.3053946164272801</c:v>
                </c:pt>
                <c:pt idx="28">
                  <c:v>2.0246449608894501</c:v>
                </c:pt>
                <c:pt idx="29">
                  <c:v>1.5260288616498601</c:v>
                </c:pt>
                <c:pt idx="30">
                  <c:v>1.84900625747738</c:v>
                </c:pt>
                <c:pt idx="31">
                  <c:v>1.3376712443768899</c:v>
                </c:pt>
                <c:pt idx="32">
                  <c:v>0.67646434844355796</c:v>
                </c:pt>
                <c:pt idx="33">
                  <c:v>1.3633939957607399</c:v>
                </c:pt>
                <c:pt idx="34">
                  <c:v>0.86054292387139597</c:v>
                </c:pt>
                <c:pt idx="35">
                  <c:v>0.63326965792821599</c:v>
                </c:pt>
                <c:pt idx="36">
                  <c:v>0.91936071492044202</c:v>
                </c:pt>
                <c:pt idx="37">
                  <c:v>0.81432888537395898</c:v>
                </c:pt>
                <c:pt idx="38">
                  <c:v>0.68837689389892398</c:v>
                </c:pt>
                <c:pt idx="39">
                  <c:v>1.0549627271244799</c:v>
                </c:pt>
                <c:pt idx="40">
                  <c:v>0.84524457548419496</c:v>
                </c:pt>
                <c:pt idx="41">
                  <c:v>1.4251342059545999</c:v>
                </c:pt>
                <c:pt idx="42">
                  <c:v>1.48613253840295</c:v>
                </c:pt>
                <c:pt idx="43">
                  <c:v>1.8970478446710299</c:v>
                </c:pt>
                <c:pt idx="44">
                  <c:v>2.2109634540648799</c:v>
                </c:pt>
                <c:pt idx="45">
                  <c:v>2.1052706327003499</c:v>
                </c:pt>
                <c:pt idx="46">
                  <c:v>1.78323151162185</c:v>
                </c:pt>
                <c:pt idx="47">
                  <c:v>2.4668117584074798</c:v>
                </c:pt>
                <c:pt idx="48">
                  <c:v>2.4851204599795098</c:v>
                </c:pt>
                <c:pt idx="49">
                  <c:v>3.02455904154324</c:v>
                </c:pt>
                <c:pt idx="50">
                  <c:v>2.69611569117713</c:v>
                </c:pt>
                <c:pt idx="51">
                  <c:v>1.8842720083903399</c:v>
                </c:pt>
                <c:pt idx="52">
                  <c:v>1.84701830659267</c:v>
                </c:pt>
                <c:pt idx="53">
                  <c:v>1.7026721775276601</c:v>
                </c:pt>
                <c:pt idx="54">
                  <c:v>1.5454932293805299</c:v>
                </c:pt>
                <c:pt idx="55">
                  <c:v>1.05258590503458</c:v>
                </c:pt>
                <c:pt idx="56">
                  <c:v>1.0343598270165399</c:v>
                </c:pt>
                <c:pt idx="57">
                  <c:v>0.94180067189189398</c:v>
                </c:pt>
                <c:pt idx="58">
                  <c:v>0.92874883080522996</c:v>
                </c:pt>
                <c:pt idx="59">
                  <c:v>0.92165023191696005</c:v>
                </c:pt>
                <c:pt idx="60">
                  <c:v>0.98274095317450005</c:v>
                </c:pt>
                <c:pt idx="61">
                  <c:v>1.04731644687749</c:v>
                </c:pt>
                <c:pt idx="62">
                  <c:v>1.30994556453449</c:v>
                </c:pt>
                <c:pt idx="63">
                  <c:v>0.90035654722331004</c:v>
                </c:pt>
                <c:pt idx="64">
                  <c:v>1.3018767802976501</c:v>
                </c:pt>
                <c:pt idx="65">
                  <c:v>1.26442357396391</c:v>
                </c:pt>
                <c:pt idx="66">
                  <c:v>0.95215423460702697</c:v>
                </c:pt>
                <c:pt idx="67">
                  <c:v>1.2552886191003201</c:v>
                </c:pt>
                <c:pt idx="68">
                  <c:v>1.05641565568828</c:v>
                </c:pt>
                <c:pt idx="69">
                  <c:v>1.1892570912646401</c:v>
                </c:pt>
                <c:pt idx="70">
                  <c:v>1.6038915358814201</c:v>
                </c:pt>
                <c:pt idx="71">
                  <c:v>1.18993886166214</c:v>
                </c:pt>
                <c:pt idx="72">
                  <c:v>1.17359633842153</c:v>
                </c:pt>
                <c:pt idx="73">
                  <c:v>1.63672610210272</c:v>
                </c:pt>
                <c:pt idx="74">
                  <c:v>1.7466760941981601</c:v>
                </c:pt>
                <c:pt idx="75">
                  <c:v>1.7582166137022801</c:v>
                </c:pt>
                <c:pt idx="76">
                  <c:v>2.1627656634562098</c:v>
                </c:pt>
                <c:pt idx="77">
                  <c:v>1.9286151982103299</c:v>
                </c:pt>
                <c:pt idx="78">
                  <c:v>2.1468092369647298</c:v>
                </c:pt>
                <c:pt idx="79">
                  <c:v>2.0127064210560102</c:v>
                </c:pt>
                <c:pt idx="80">
                  <c:v>2.6971798946440702</c:v>
                </c:pt>
                <c:pt idx="81">
                  <c:v>2.4562486424140002</c:v>
                </c:pt>
                <c:pt idx="82">
                  <c:v>2.67856979123821</c:v>
                </c:pt>
                <c:pt idx="83">
                  <c:v>3.1746365547640099</c:v>
                </c:pt>
                <c:pt idx="84">
                  <c:v>2.9941417096030798</c:v>
                </c:pt>
                <c:pt idx="85">
                  <c:v>2.45282317182218</c:v>
                </c:pt>
                <c:pt idx="86">
                  <c:v>2.6552595280714999</c:v>
                </c:pt>
                <c:pt idx="87">
                  <c:v>3.1190906498061</c:v>
                </c:pt>
                <c:pt idx="88">
                  <c:v>3.0415216200765398</c:v>
                </c:pt>
                <c:pt idx="89">
                  <c:v>3.2181110259382502</c:v>
                </c:pt>
                <c:pt idx="90">
                  <c:v>2.7202344211284801</c:v>
                </c:pt>
                <c:pt idx="91">
                  <c:v>3.2885176650523702</c:v>
                </c:pt>
                <c:pt idx="92">
                  <c:v>2.8174298720759099</c:v>
                </c:pt>
                <c:pt idx="93">
                  <c:v>2.9136042809032099</c:v>
                </c:pt>
                <c:pt idx="94">
                  <c:v>2.31105120693389</c:v>
                </c:pt>
                <c:pt idx="95">
                  <c:v>2.1017137534855701</c:v>
                </c:pt>
                <c:pt idx="96">
                  <c:v>1.9325167712995199</c:v>
                </c:pt>
                <c:pt idx="97">
                  <c:v>2.3522010404058902</c:v>
                </c:pt>
                <c:pt idx="98">
                  <c:v>1.8649317952200699</c:v>
                </c:pt>
                <c:pt idx="99">
                  <c:v>1.57206885156312</c:v>
                </c:pt>
                <c:pt idx="100">
                  <c:v>1.7128215417687001</c:v>
                </c:pt>
                <c:pt idx="101">
                  <c:v>1.8032714837802499</c:v>
                </c:pt>
                <c:pt idx="102">
                  <c:v>2.1356745531244501</c:v>
                </c:pt>
                <c:pt idx="103">
                  <c:v>2.50860262947318</c:v>
                </c:pt>
                <c:pt idx="104">
                  <c:v>1.89538807143418</c:v>
                </c:pt>
                <c:pt idx="105">
                  <c:v>2.1484423791750902</c:v>
                </c:pt>
                <c:pt idx="106">
                  <c:v>2.2648762019672999</c:v>
                </c:pt>
                <c:pt idx="107">
                  <c:v>2.0251256119877001</c:v>
                </c:pt>
                <c:pt idx="108">
                  <c:v>2.0289428274596801</c:v>
                </c:pt>
                <c:pt idx="109">
                  <c:v>2.0919691649115602</c:v>
                </c:pt>
                <c:pt idx="110">
                  <c:v>2.1861037160628198</c:v>
                </c:pt>
                <c:pt idx="111">
                  <c:v>2.56546725477516</c:v>
                </c:pt>
                <c:pt idx="112">
                  <c:v>2.4069796674033901</c:v>
                </c:pt>
                <c:pt idx="113">
                  <c:v>2.4673450080560602</c:v>
                </c:pt>
                <c:pt idx="114">
                  <c:v>2.9254092539190499</c:v>
                </c:pt>
                <c:pt idx="115">
                  <c:v>2.9337556143396699</c:v>
                </c:pt>
                <c:pt idx="116">
                  <c:v>3.27170380850847</c:v>
                </c:pt>
                <c:pt idx="117">
                  <c:v>2.7825257080864798</c:v>
                </c:pt>
                <c:pt idx="118">
                  <c:v>2.6452265319170598</c:v>
                </c:pt>
                <c:pt idx="119">
                  <c:v>2.4253126310794002</c:v>
                </c:pt>
                <c:pt idx="120">
                  <c:v>2.3077554669602298</c:v>
                </c:pt>
                <c:pt idx="121">
                  <c:v>2.5606339809994898</c:v>
                </c:pt>
                <c:pt idx="122">
                  <c:v>2.4331747236739001</c:v>
                </c:pt>
                <c:pt idx="123">
                  <c:v>2.3735951634083898</c:v>
                </c:pt>
                <c:pt idx="124">
                  <c:v>2.1914334241569202</c:v>
                </c:pt>
                <c:pt idx="125">
                  <c:v>1.90036888961962</c:v>
                </c:pt>
                <c:pt idx="126">
                  <c:v>1.6662407462692801</c:v>
                </c:pt>
                <c:pt idx="127">
                  <c:v>1.99404082283553</c:v>
                </c:pt>
                <c:pt idx="128">
                  <c:v>1.8372380757340501</c:v>
                </c:pt>
                <c:pt idx="129">
                  <c:v>2.5093204788335299</c:v>
                </c:pt>
                <c:pt idx="130">
                  <c:v>1.66190738417893</c:v>
                </c:pt>
                <c:pt idx="131">
                  <c:v>2.0229714913269699</c:v>
                </c:pt>
                <c:pt idx="132">
                  <c:v>1.75457808848302</c:v>
                </c:pt>
                <c:pt idx="133">
                  <c:v>2.2062139120177702</c:v>
                </c:pt>
                <c:pt idx="134">
                  <c:v>1.2297909441886501</c:v>
                </c:pt>
                <c:pt idx="135">
                  <c:v>1.7729307632204301</c:v>
                </c:pt>
                <c:pt idx="136">
                  <c:v>2.3710587229913598</c:v>
                </c:pt>
                <c:pt idx="137">
                  <c:v>2.2939256047198602</c:v>
                </c:pt>
                <c:pt idx="138">
                  <c:v>1.5440096826951599</c:v>
                </c:pt>
                <c:pt idx="139">
                  <c:v>1.78676899969037</c:v>
                </c:pt>
                <c:pt idx="140">
                  <c:v>1.5900945060417999</c:v>
                </c:pt>
                <c:pt idx="141">
                  <c:v>1.5333546314725901</c:v>
                </c:pt>
                <c:pt idx="142">
                  <c:v>0.99506570131612704</c:v>
                </c:pt>
                <c:pt idx="143">
                  <c:v>1.2434832390952799</c:v>
                </c:pt>
                <c:pt idx="144">
                  <c:v>1.3771929848667499</c:v>
                </c:pt>
                <c:pt idx="145">
                  <c:v>1.36192099081204</c:v>
                </c:pt>
                <c:pt idx="146">
                  <c:v>1.6630847116312799</c:v>
                </c:pt>
                <c:pt idx="147">
                  <c:v>1.6660009689181801</c:v>
                </c:pt>
                <c:pt idx="148">
                  <c:v>1.1639052362282201</c:v>
                </c:pt>
                <c:pt idx="149">
                  <c:v>0.97977901772921905</c:v>
                </c:pt>
                <c:pt idx="150">
                  <c:v>0.70123427809870997</c:v>
                </c:pt>
                <c:pt idx="151">
                  <c:v>0.28485525663486</c:v>
                </c:pt>
                <c:pt idx="152">
                  <c:v>0.317216480287976</c:v>
                </c:pt>
                <c:pt idx="153">
                  <c:v>0.425890620592414</c:v>
                </c:pt>
                <c:pt idx="154">
                  <c:v>0.43359651679998701</c:v>
                </c:pt>
                <c:pt idx="155">
                  <c:v>0.43493416752130798</c:v>
                </c:pt>
                <c:pt idx="156">
                  <c:v>0.77901809922921095</c:v>
                </c:pt>
                <c:pt idx="157">
                  <c:v>0.78331011290392805</c:v>
                </c:pt>
                <c:pt idx="158">
                  <c:v>0.84020604450487801</c:v>
                </c:pt>
                <c:pt idx="159">
                  <c:v>1.0530797620947601</c:v>
                </c:pt>
                <c:pt idx="160">
                  <c:v>1.0302190792952099</c:v>
                </c:pt>
                <c:pt idx="161">
                  <c:v>1.01755978491194</c:v>
                </c:pt>
                <c:pt idx="162">
                  <c:v>0.59908543133982195</c:v>
                </c:pt>
                <c:pt idx="163">
                  <c:v>1.4696945341854299</c:v>
                </c:pt>
                <c:pt idx="164">
                  <c:v>1.54893899107977</c:v>
                </c:pt>
                <c:pt idx="165">
                  <c:v>1.80336473001744</c:v>
                </c:pt>
                <c:pt idx="166">
                  <c:v>1.17065563223316</c:v>
                </c:pt>
                <c:pt idx="167">
                  <c:v>1.9073941146925699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2.2893984106470699</c:v>
                </c:pt>
                <c:pt idx="1">
                  <c:v>1.5180142462989901</c:v>
                </c:pt>
                <c:pt idx="2">
                  <c:v>0.91099469928579202</c:v>
                </c:pt>
                <c:pt idx="3">
                  <c:v>0.53313209282380802</c:v>
                </c:pt>
                <c:pt idx="4">
                  <c:v>0.26824574781894001</c:v>
                </c:pt>
                <c:pt idx="5">
                  <c:v>0.14186191279267299</c:v>
                </c:pt>
                <c:pt idx="6">
                  <c:v>4.5791429036464298E-2</c:v>
                </c:pt>
                <c:pt idx="7">
                  <c:v>0.25016410501757802</c:v>
                </c:pt>
                <c:pt idx="8">
                  <c:v>0.107394359142069</c:v>
                </c:pt>
                <c:pt idx="9">
                  <c:v>0.14485223728112101</c:v>
                </c:pt>
                <c:pt idx="10">
                  <c:v>0.25973614998154099</c:v>
                </c:pt>
                <c:pt idx="11">
                  <c:v>0.42856124785178301</c:v>
                </c:pt>
                <c:pt idx="12">
                  <c:v>0.50655263538688</c:v>
                </c:pt>
                <c:pt idx="13">
                  <c:v>0.58530292834715503</c:v>
                </c:pt>
                <c:pt idx="14">
                  <c:v>0.62845165084584598</c:v>
                </c:pt>
                <c:pt idx="15">
                  <c:v>0.74085497103720299</c:v>
                </c:pt>
                <c:pt idx="16">
                  <c:v>0.84074416419713804</c:v>
                </c:pt>
                <c:pt idx="17">
                  <c:v>0.88538888172013996</c:v>
                </c:pt>
                <c:pt idx="18">
                  <c:v>1.2088617949943801</c:v>
                </c:pt>
                <c:pt idx="19">
                  <c:v>1.3101022378178</c:v>
                </c:pt>
                <c:pt idx="20">
                  <c:v>2.1822970713230099</c:v>
                </c:pt>
                <c:pt idx="21">
                  <c:v>1.96835738689933</c:v>
                </c:pt>
                <c:pt idx="22">
                  <c:v>1.71084505918799</c:v>
                </c:pt>
                <c:pt idx="23">
                  <c:v>1.4502362393746</c:v>
                </c:pt>
                <c:pt idx="24">
                  <c:v>1.16509876310338</c:v>
                </c:pt>
                <c:pt idx="25">
                  <c:v>0.91838169731594899</c:v>
                </c:pt>
                <c:pt idx="26">
                  <c:v>0.73928347166015795</c:v>
                </c:pt>
                <c:pt idx="27">
                  <c:v>0.54464046167894498</c:v>
                </c:pt>
                <c:pt idx="28">
                  <c:v>0.39646163711962401</c:v>
                </c:pt>
                <c:pt idx="29">
                  <c:v>0.26349102633582799</c:v>
                </c:pt>
                <c:pt idx="30">
                  <c:v>0.124108332334428</c:v>
                </c:pt>
                <c:pt idx="31">
                  <c:v>0.30210860641475201</c:v>
                </c:pt>
                <c:pt idx="32">
                  <c:v>0.16560204451833399</c:v>
                </c:pt>
                <c:pt idx="33">
                  <c:v>0.18996683282312801</c:v>
                </c:pt>
                <c:pt idx="34">
                  <c:v>0.33982572920198101</c:v>
                </c:pt>
                <c:pt idx="35">
                  <c:v>0.49281214389468803</c:v>
                </c:pt>
                <c:pt idx="36">
                  <c:v>0.61206836489987704</c:v>
                </c:pt>
                <c:pt idx="37">
                  <c:v>0.659624385077763</c:v>
                </c:pt>
                <c:pt idx="38">
                  <c:v>0.75635104204883996</c:v>
                </c:pt>
                <c:pt idx="39">
                  <c:v>0.86790499313766301</c:v>
                </c:pt>
                <c:pt idx="40">
                  <c:v>0.95699629068874803</c:v>
                </c:pt>
                <c:pt idx="41">
                  <c:v>0.96981822466661505</c:v>
                </c:pt>
                <c:pt idx="42">
                  <c:v>1.21984490835922</c:v>
                </c:pt>
                <c:pt idx="43">
                  <c:v>1.2662403695575599</c:v>
                </c:pt>
                <c:pt idx="44">
                  <c:v>2.0360428981846601</c:v>
                </c:pt>
                <c:pt idx="45">
                  <c:v>1.77822597549448</c:v>
                </c:pt>
                <c:pt idx="46">
                  <c:v>1.5054874277664501</c:v>
                </c:pt>
                <c:pt idx="47">
                  <c:v>1.2319285371122899</c:v>
                </c:pt>
                <c:pt idx="48">
                  <c:v>0.98009547580440803</c:v>
                </c:pt>
                <c:pt idx="49">
                  <c:v>0.72466024663110395</c:v>
                </c:pt>
                <c:pt idx="50">
                  <c:v>0.58148094649452697</c:v>
                </c:pt>
                <c:pt idx="51">
                  <c:v>0.45741390539882798</c:v>
                </c:pt>
                <c:pt idx="52">
                  <c:v>0.31806797189860597</c:v>
                </c:pt>
                <c:pt idx="53">
                  <c:v>0.23623997403233801</c:v>
                </c:pt>
                <c:pt idx="54">
                  <c:v>9.39471110865472E-2</c:v>
                </c:pt>
                <c:pt idx="55">
                  <c:v>0.33158331902782001</c:v>
                </c:pt>
                <c:pt idx="56">
                  <c:v>0.215703462126555</c:v>
                </c:pt>
                <c:pt idx="57">
                  <c:v>0.29614399855497198</c:v>
                </c:pt>
                <c:pt idx="58">
                  <c:v>0.48181324729431002</c:v>
                </c:pt>
                <c:pt idx="59">
                  <c:v>0.75758258132323197</c:v>
                </c:pt>
                <c:pt idx="60">
                  <c:v>0.98656395563655097</c:v>
                </c:pt>
                <c:pt idx="61">
                  <c:v>1.1401449547862701</c:v>
                </c:pt>
                <c:pt idx="62">
                  <c:v>1.38765565602547</c:v>
                </c:pt>
                <c:pt idx="63">
                  <c:v>1.6435800338520601</c:v>
                </c:pt>
                <c:pt idx="64">
                  <c:v>1.95204464062232</c:v>
                </c:pt>
                <c:pt idx="65">
                  <c:v>2.09633150348228</c:v>
                </c:pt>
                <c:pt idx="66">
                  <c:v>2.5834081023658899</c:v>
                </c:pt>
                <c:pt idx="67">
                  <c:v>2.8265457513056602</c:v>
                </c:pt>
                <c:pt idx="68">
                  <c:v>3.8228769560291198</c:v>
                </c:pt>
                <c:pt idx="69">
                  <c:v>3.7687507182549802</c:v>
                </c:pt>
                <c:pt idx="70">
                  <c:v>3.6397808229738202</c:v>
                </c:pt>
                <c:pt idx="71">
                  <c:v>3.4286178002234502</c:v>
                </c:pt>
                <c:pt idx="72">
                  <c:v>3.1552417595193401</c:v>
                </c:pt>
                <c:pt idx="73">
                  <c:v>2.8574571820935102</c:v>
                </c:pt>
                <c:pt idx="74">
                  <c:v>2.5244345770591399</c:v>
                </c:pt>
                <c:pt idx="75">
                  <c:v>2.1541429433608701</c:v>
                </c:pt>
                <c:pt idx="76">
                  <c:v>1.88300060845238</c:v>
                </c:pt>
                <c:pt idx="77">
                  <c:v>1.5107562323260999</c:v>
                </c:pt>
                <c:pt idx="78">
                  <c:v>0.97322790466113096</c:v>
                </c:pt>
                <c:pt idx="79">
                  <c:v>1.2093502735292601</c:v>
                </c:pt>
                <c:pt idx="80">
                  <c:v>0.93553266630897802</c:v>
                </c:pt>
                <c:pt idx="81">
                  <c:v>0.91044247247194199</c:v>
                </c:pt>
                <c:pt idx="82">
                  <c:v>1.0489475334118501</c:v>
                </c:pt>
                <c:pt idx="83">
                  <c:v>1.23736866274619</c:v>
                </c:pt>
                <c:pt idx="84">
                  <c:v>1.49485111481602</c:v>
                </c:pt>
                <c:pt idx="85">
                  <c:v>1.66507105502365</c:v>
                </c:pt>
                <c:pt idx="86">
                  <c:v>1.87240434840573</c:v>
                </c:pt>
                <c:pt idx="87">
                  <c:v>2.0964322330729002</c:v>
                </c:pt>
                <c:pt idx="88">
                  <c:v>2.3826531898585102</c:v>
                </c:pt>
                <c:pt idx="89">
                  <c:v>2.4973083316904199</c:v>
                </c:pt>
                <c:pt idx="90">
                  <c:v>2.8850690606763099</c:v>
                </c:pt>
                <c:pt idx="91">
                  <c:v>3.0976435790131598</c:v>
                </c:pt>
                <c:pt idx="92">
                  <c:v>4.0472905746850998</c:v>
                </c:pt>
                <c:pt idx="93">
                  <c:v>3.9139901379289599</c:v>
                </c:pt>
                <c:pt idx="94">
                  <c:v>3.7166729388846398</c:v>
                </c:pt>
                <c:pt idx="95">
                  <c:v>3.5250301241058599</c:v>
                </c:pt>
                <c:pt idx="96">
                  <c:v>3.24395792071115</c:v>
                </c:pt>
                <c:pt idx="97">
                  <c:v>2.9688895422639998</c:v>
                </c:pt>
                <c:pt idx="98">
                  <c:v>2.6460628447247601</c:v>
                </c:pt>
                <c:pt idx="99">
                  <c:v>2.3606078375975001</c:v>
                </c:pt>
                <c:pt idx="100">
                  <c:v>2.0007878652725699</c:v>
                </c:pt>
                <c:pt idx="101">
                  <c:v>1.67920067816603</c:v>
                </c:pt>
                <c:pt idx="102">
                  <c:v>1.1170598850003599</c:v>
                </c:pt>
                <c:pt idx="103">
                  <c:v>1.33738936201763</c:v>
                </c:pt>
                <c:pt idx="104">
                  <c:v>1.01890134381894</c:v>
                </c:pt>
                <c:pt idx="105">
                  <c:v>0.99990229441001399</c:v>
                </c:pt>
                <c:pt idx="106">
                  <c:v>1.13521356016245</c:v>
                </c:pt>
                <c:pt idx="107">
                  <c:v>1.29268209640181</c:v>
                </c:pt>
                <c:pt idx="108">
                  <c:v>1.4124749388376101</c:v>
                </c:pt>
                <c:pt idx="109">
                  <c:v>1.5456224200915401</c:v>
                </c:pt>
                <c:pt idx="110">
                  <c:v>1.69067940102296</c:v>
                </c:pt>
                <c:pt idx="111">
                  <c:v>1.8591580227104301</c:v>
                </c:pt>
                <c:pt idx="112">
                  <c:v>2.0800213669784902</c:v>
                </c:pt>
                <c:pt idx="113">
                  <c:v>2.1964394808385101</c:v>
                </c:pt>
                <c:pt idx="114">
                  <c:v>2.4944616355511799</c:v>
                </c:pt>
                <c:pt idx="115">
                  <c:v>2.60412300063894</c:v>
                </c:pt>
                <c:pt idx="116">
                  <c:v>3.4777943763676999</c:v>
                </c:pt>
                <c:pt idx="117">
                  <c:v>3.2929968711558701</c:v>
                </c:pt>
                <c:pt idx="118">
                  <c:v>3.0154464568912398</c:v>
                </c:pt>
                <c:pt idx="119">
                  <c:v>2.7558338639516098</c:v>
                </c:pt>
                <c:pt idx="120">
                  <c:v>2.4304650733709101</c:v>
                </c:pt>
                <c:pt idx="121">
                  <c:v>2.0405898515585301</c:v>
                </c:pt>
                <c:pt idx="122">
                  <c:v>1.6717129154330701</c:v>
                </c:pt>
                <c:pt idx="123">
                  <c:v>1.38947375976466</c:v>
                </c:pt>
                <c:pt idx="124">
                  <c:v>1.10613374138397</c:v>
                </c:pt>
                <c:pt idx="125">
                  <c:v>0.846113280111505</c:v>
                </c:pt>
                <c:pt idx="126">
                  <c:v>0.50317662379818895</c:v>
                </c:pt>
                <c:pt idx="127">
                  <c:v>0.67868615577423697</c:v>
                </c:pt>
                <c:pt idx="128">
                  <c:v>0.47159842126761797</c:v>
                </c:pt>
                <c:pt idx="129">
                  <c:v>0.43007627354533601</c:v>
                </c:pt>
                <c:pt idx="130">
                  <c:v>0.51941073278660199</c:v>
                </c:pt>
                <c:pt idx="131">
                  <c:v>0.63629857346752206</c:v>
                </c:pt>
                <c:pt idx="132">
                  <c:v>0.73841331716284997</c:v>
                </c:pt>
                <c:pt idx="133">
                  <c:v>0.75862492062947895</c:v>
                </c:pt>
                <c:pt idx="134">
                  <c:v>0.84779821773425601</c:v>
                </c:pt>
                <c:pt idx="135">
                  <c:v>0.94163170826245202</c:v>
                </c:pt>
                <c:pt idx="136">
                  <c:v>0.94666461776010102</c:v>
                </c:pt>
                <c:pt idx="137">
                  <c:v>0.983021442608773</c:v>
                </c:pt>
                <c:pt idx="138">
                  <c:v>1.14512910292996</c:v>
                </c:pt>
                <c:pt idx="139">
                  <c:v>1.1616381846960799</c:v>
                </c:pt>
                <c:pt idx="140">
                  <c:v>1.9251990526317899</c:v>
                </c:pt>
                <c:pt idx="141">
                  <c:v>1.6011534340598099</c:v>
                </c:pt>
                <c:pt idx="142">
                  <c:v>1.26144705352908</c:v>
                </c:pt>
                <c:pt idx="143">
                  <c:v>0.99700860573475802</c:v>
                </c:pt>
                <c:pt idx="144">
                  <c:v>0.71175655556504203</c:v>
                </c:pt>
                <c:pt idx="145">
                  <c:v>0.54436905942108704</c:v>
                </c:pt>
                <c:pt idx="146">
                  <c:v>0.377032894132041</c:v>
                </c:pt>
                <c:pt idx="147">
                  <c:v>0.25450569966521702</c:v>
                </c:pt>
                <c:pt idx="148">
                  <c:v>0.16347497751948201</c:v>
                </c:pt>
                <c:pt idx="149">
                  <c:v>7.6827067952207007E-2</c:v>
                </c:pt>
                <c:pt idx="150">
                  <c:v>1.8409964132186499E-2</c:v>
                </c:pt>
                <c:pt idx="151">
                  <c:v>0.14811148637895799</c:v>
                </c:pt>
                <c:pt idx="152">
                  <c:v>6.9011446999507994E-2</c:v>
                </c:pt>
                <c:pt idx="153">
                  <c:v>8.9808567732353003E-2</c:v>
                </c:pt>
                <c:pt idx="154">
                  <c:v>0.22917214059923999</c:v>
                </c:pt>
                <c:pt idx="155">
                  <c:v>0.32584158489016601</c:v>
                </c:pt>
                <c:pt idx="156">
                  <c:v>0.39652621007608702</c:v>
                </c:pt>
                <c:pt idx="157">
                  <c:v>0.44187181845310203</c:v>
                </c:pt>
                <c:pt idx="158">
                  <c:v>0.50644032887514001</c:v>
                </c:pt>
                <c:pt idx="159">
                  <c:v>0.622085984127695</c:v>
                </c:pt>
                <c:pt idx="160">
                  <c:v>0.77290730462339297</c:v>
                </c:pt>
                <c:pt idx="161">
                  <c:v>0.78117124976644903</c:v>
                </c:pt>
                <c:pt idx="162">
                  <c:v>1.0450038165087301</c:v>
                </c:pt>
                <c:pt idx="163">
                  <c:v>1.1269201073189501</c:v>
                </c:pt>
                <c:pt idx="164">
                  <c:v>1.94360399972989</c:v>
                </c:pt>
                <c:pt idx="165">
                  <c:v>1.7227238900274999</c:v>
                </c:pt>
                <c:pt idx="166">
                  <c:v>1.4424980268143399</c:v>
                </c:pt>
                <c:pt idx="167">
                  <c:v>1.22285904839213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1</xdr:row>
      <xdr:rowOff>9525</xdr:rowOff>
    </xdr:from>
    <xdr:to>
      <xdr:col>14</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695225</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34669</xdr:colOff>
      <xdr:row>8</xdr:row>
      <xdr:rowOff>119521</xdr:rowOff>
    </xdr:from>
    <xdr:to>
      <xdr:col>18</xdr:col>
      <xdr:colOff>89875</xdr:colOff>
      <xdr:row>12</xdr:row>
      <xdr:rowOff>149225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098919" y="1618121"/>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13</xdr:row>
      <xdr:rowOff>81538</xdr:rowOff>
    </xdr:from>
    <xdr:to>
      <xdr:col>18</xdr:col>
      <xdr:colOff>91623</xdr:colOff>
      <xdr:row>17</xdr:row>
      <xdr:rowOff>127825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088868" y="249453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8</xdr:row>
      <xdr:rowOff>127620</xdr:rowOff>
    </xdr:from>
    <xdr:to>
      <xdr:col>21</xdr:col>
      <xdr:colOff>423976</xdr:colOff>
      <xdr:row>12</xdr:row>
      <xdr:rowOff>159950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266430" y="1619870"/>
          <a:ext cx="164762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4</xdr:row>
      <xdr:rowOff>127635</xdr:rowOff>
    </xdr:from>
    <xdr:to>
      <xdr:col>15</xdr:col>
      <xdr:colOff>523874</xdr:colOff>
      <xdr:row>6</xdr:row>
      <xdr:rowOff>59690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77165" y="883285"/>
          <a:ext cx="254634"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66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293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274138</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103732</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654466"/>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Version Control</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2019-11-19T15:02:39Z</dcterms:modified>
</cp:coreProperties>
</file>