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1.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6/relationships/vbaProject" Target="vbaProject.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7/10/relationships/person" Target="persons/person.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2.1055759391826752</c:v>
                </c:pt>
                <c:pt idx="1">
                  <c:v>2.227070970019525</c:v>
                </c:pt>
                <c:pt idx="2">
                  <c:v>2.2747815764508874</c:v>
                </c:pt>
                <c:pt idx="3">
                  <c:v>1.9593304839060872</c:v>
                </c:pt>
                <c:pt idx="4">
                  <c:v>1.9289051190860123</c:v>
                </c:pt>
                <c:pt idx="5">
                  <c:v>1.8406492443606752</c:v>
                </c:pt>
                <c:pt idx="6">
                  <c:v>1.9488077737918625</c:v>
                </c:pt>
                <c:pt idx="7">
                  <c:v>2.2919530325331627</c:v>
                </c:pt>
                <c:pt idx="8">
                  <c:v>2.4455156728679253</c:v>
                </c:pt>
                <c:pt idx="9">
                  <c:v>3.007710628813375</c:v>
                </c:pt>
                <c:pt idx="10">
                  <c:v>3.4032358278532127</c:v>
                </c:pt>
                <c:pt idx="11">
                  <c:v>3.5625568887920371</c:v>
                </c:pt>
                <c:pt idx="12">
                  <c:v>3.5172197123374627</c:v>
                </c:pt>
                <c:pt idx="13">
                  <c:v>3.63438811368195</c:v>
                </c:pt>
                <c:pt idx="14">
                  <c:v>3.3255899555491877</c:v>
                </c:pt>
                <c:pt idx="15">
                  <c:v>3.5211900465515624</c:v>
                </c:pt>
                <c:pt idx="16">
                  <c:v>3.6310269586902875</c:v>
                </c:pt>
                <c:pt idx="17">
                  <c:v>3.5294119265513499</c:v>
                </c:pt>
                <c:pt idx="18">
                  <c:v>3.3833981488776499</c:v>
                </c:pt>
                <c:pt idx="19">
                  <c:v>2.984693141021225</c:v>
                </c:pt>
                <c:pt idx="20">
                  <c:v>2.6978270457332498</c:v>
                </c:pt>
                <c:pt idx="21">
                  <c:v>2.7857016251707374</c:v>
                </c:pt>
                <c:pt idx="22">
                  <c:v>2.4956842253013622</c:v>
                </c:pt>
                <c:pt idx="23">
                  <c:v>2.5260695089739995</c:v>
                </c:pt>
                <c:pt idx="24">
                  <c:v>2.3644307622560872</c:v>
                </c:pt>
                <c:pt idx="25">
                  <c:v>2.3616884211726372</c:v>
                </c:pt>
                <c:pt idx="26">
                  <c:v>2.3065234907777623</c:v>
                </c:pt>
                <c:pt idx="27">
                  <c:v>2.2314368342328876</c:v>
                </c:pt>
                <c:pt idx="28">
                  <c:v>2.1360185690925251</c:v>
                </c:pt>
                <c:pt idx="29">
                  <c:v>1.9474438728880625</c:v>
                </c:pt>
                <c:pt idx="30">
                  <c:v>2.0490162211182001</c:v>
                </c:pt>
                <c:pt idx="31">
                  <c:v>2.3278416714615626</c:v>
                </c:pt>
                <c:pt idx="32">
                  <c:v>2.7576787161758878</c:v>
                </c:pt>
                <c:pt idx="33">
                  <c:v>3.1850421944687755</c:v>
                </c:pt>
                <c:pt idx="34">
                  <c:v>3.3992064527075878</c:v>
                </c:pt>
                <c:pt idx="35">
                  <c:v>3.5418600394806878</c:v>
                </c:pt>
                <c:pt idx="36">
                  <c:v>3.439139575774925</c:v>
                </c:pt>
                <c:pt idx="37">
                  <c:v>3.5092633119916878</c:v>
                </c:pt>
                <c:pt idx="38">
                  <c:v>3.5463305937995875</c:v>
                </c:pt>
                <c:pt idx="39">
                  <c:v>3.640368285411375</c:v>
                </c:pt>
                <c:pt idx="40">
                  <c:v>3.6730621100839249</c:v>
                </c:pt>
                <c:pt idx="41">
                  <c:v>3.500368993094225</c:v>
                </c:pt>
                <c:pt idx="42">
                  <c:v>3.2512828736249628</c:v>
                </c:pt>
                <c:pt idx="43">
                  <c:v>3.0817697913655748</c:v>
                </c:pt>
                <c:pt idx="44">
                  <c:v>2.7421281773411499</c:v>
                </c:pt>
                <c:pt idx="45">
                  <c:v>2.5611088729899874</c:v>
                </c:pt>
                <c:pt idx="46">
                  <c:v>2.4953162677288625</c:v>
                </c:pt>
                <c:pt idx="47">
                  <c:v>2.4263701256750498</c:v>
                </c:pt>
                <c:pt idx="48">
                  <c:v>2.2455373395920497</c:v>
                </c:pt>
                <c:pt idx="49">
                  <c:v>2.2992223207976625</c:v>
                </c:pt>
                <c:pt idx="50">
                  <c:v>2.2952810019446246</c:v>
                </c:pt>
                <c:pt idx="51">
                  <c:v>2.3349711964782625</c:v>
                </c:pt>
                <c:pt idx="52">
                  <c:v>2.1313493853972378</c:v>
                </c:pt>
                <c:pt idx="53">
                  <c:v>1.9960256847014373</c:v>
                </c:pt>
                <c:pt idx="54">
                  <c:v>2.2247834206052626</c:v>
                </c:pt>
                <c:pt idx="55">
                  <c:v>2.2949631704885749</c:v>
                </c:pt>
                <c:pt idx="56">
                  <c:v>2.8005642262387251</c:v>
                </c:pt>
                <c:pt idx="57">
                  <c:v>3.071664714230212</c:v>
                </c:pt>
                <c:pt idx="58">
                  <c:v>3.4511856163820878</c:v>
                </c:pt>
                <c:pt idx="59">
                  <c:v>3.6300802200021751</c:v>
                </c:pt>
                <c:pt idx="60">
                  <c:v>3.6263378122833374</c:v>
                </c:pt>
                <c:pt idx="61">
                  <c:v>3.7532293303509876</c:v>
                </c:pt>
                <c:pt idx="62">
                  <c:v>3.6205588054387627</c:v>
                </c:pt>
                <c:pt idx="63">
                  <c:v>3.7521112754097374</c:v>
                </c:pt>
                <c:pt idx="64">
                  <c:v>3.7705777285796875</c:v>
                </c:pt>
                <c:pt idx="65">
                  <c:v>3.6378655039277126</c:v>
                </c:pt>
                <c:pt idx="66">
                  <c:v>3.375722701551612</c:v>
                </c:pt>
                <c:pt idx="67">
                  <c:v>3.2303390427916625</c:v>
                </c:pt>
                <c:pt idx="68">
                  <c:v>3.0330119866061369</c:v>
                </c:pt>
                <c:pt idx="69">
                  <c:v>2.815889124694225</c:v>
                </c:pt>
                <c:pt idx="70">
                  <c:v>2.60886027311795</c:v>
                </c:pt>
                <c:pt idx="71">
                  <c:v>2.5862147801459625</c:v>
                </c:pt>
                <c:pt idx="72">
                  <c:v>2.6194167355640627</c:v>
                </c:pt>
                <c:pt idx="73">
                  <c:v>2.6588448355779621</c:v>
                </c:pt>
                <c:pt idx="74">
                  <c:v>2.5275010362725494</c:v>
                </c:pt>
                <c:pt idx="75">
                  <c:v>2.4527890102968875</c:v>
                </c:pt>
                <c:pt idx="76">
                  <c:v>2.3519040062348497</c:v>
                </c:pt>
                <c:pt idx="77">
                  <c:v>2.2911547512485879</c:v>
                </c:pt>
                <c:pt idx="78">
                  <c:v>2.1874241440902629</c:v>
                </c:pt>
                <c:pt idx="79">
                  <c:v>2.5480917104313501</c:v>
                </c:pt>
                <c:pt idx="80">
                  <c:v>2.8327763915650377</c:v>
                </c:pt>
                <c:pt idx="81">
                  <c:v>3.3061101087522129</c:v>
                </c:pt>
                <c:pt idx="82">
                  <c:v>3.5980131270172877</c:v>
                </c:pt>
                <c:pt idx="83">
                  <c:v>3.7098549808032129</c:v>
                </c:pt>
                <c:pt idx="84">
                  <c:v>3.6991190044399502</c:v>
                </c:pt>
                <c:pt idx="85">
                  <c:v>3.7766547584284629</c:v>
                </c:pt>
                <c:pt idx="86">
                  <c:v>3.8264556037323376</c:v>
                </c:pt>
                <c:pt idx="87">
                  <c:v>3.9770021781767499</c:v>
                </c:pt>
                <c:pt idx="88">
                  <c:v>3.8455826036629248</c:v>
                </c:pt>
                <c:pt idx="89">
                  <c:v>3.6994683198498253</c:v>
                </c:pt>
                <c:pt idx="90">
                  <c:v>3.5217370885767751</c:v>
                </c:pt>
                <c:pt idx="91">
                  <c:v>3.2829822100087878</c:v>
                </c:pt>
                <c:pt idx="92">
                  <c:v>3.0136086688343502</c:v>
                </c:pt>
                <c:pt idx="93">
                  <c:v>2.8595218172127748</c:v>
                </c:pt>
                <c:pt idx="94">
                  <c:v>2.7759541901284375</c:v>
                </c:pt>
                <c:pt idx="95">
                  <c:v>2.6848504680634999</c:v>
                </c:pt>
                <c:pt idx="96">
                  <c:v>2.6403594697355746</c:v>
                </c:pt>
                <c:pt idx="97">
                  <c:v>2.5965958722249503</c:v>
                </c:pt>
                <c:pt idx="98">
                  <c:v>2.3184796942855876</c:v>
                </c:pt>
                <c:pt idx="99">
                  <c:v>2.4333536317806876</c:v>
                </c:pt>
                <c:pt idx="100">
                  <c:v>2.2630782142832997</c:v>
                </c:pt>
                <c:pt idx="101">
                  <c:v>2.207429257811425</c:v>
                </c:pt>
                <c:pt idx="102">
                  <c:v>2.1680041750308123</c:v>
                </c:pt>
                <c:pt idx="103">
                  <c:v>2.7646913149726378</c:v>
                </c:pt>
                <c:pt idx="104">
                  <c:v>2.7233011560457876</c:v>
                </c:pt>
                <c:pt idx="105">
                  <c:v>3.3035162946833498</c:v>
                </c:pt>
                <c:pt idx="106">
                  <c:v>3.6475015726376374</c:v>
                </c:pt>
                <c:pt idx="107">
                  <c:v>3.6260206685709249</c:v>
                </c:pt>
                <c:pt idx="108">
                  <c:v>3.6696593167319373</c:v>
                </c:pt>
                <c:pt idx="109">
                  <c:v>3.7523428303506123</c:v>
                </c:pt>
                <c:pt idx="110">
                  <c:v>3.6721900115576878</c:v>
                </c:pt>
                <c:pt idx="111">
                  <c:v>3.7068878875627744</c:v>
                </c:pt>
                <c:pt idx="112">
                  <c:v>3.9447269813457497</c:v>
                </c:pt>
                <c:pt idx="113">
                  <c:v>3.5807275018650375</c:v>
                </c:pt>
                <c:pt idx="114">
                  <c:v>3.5724837994203376</c:v>
                </c:pt>
                <c:pt idx="115">
                  <c:v>3.1378316380613254</c:v>
                </c:pt>
                <c:pt idx="116">
                  <c:v>2.9421817747223877</c:v>
                </c:pt>
                <c:pt idx="117">
                  <c:v>2.7017957698514001</c:v>
                </c:pt>
                <c:pt idx="118">
                  <c:v>2.7288671227097501</c:v>
                </c:pt>
                <c:pt idx="119">
                  <c:v>2.5160895044315499</c:v>
                </c:pt>
                <c:pt idx="120">
                  <c:v>2.5138097738897751</c:v>
                </c:pt>
                <c:pt idx="121">
                  <c:v>2.4266029529317752</c:v>
                </c:pt>
                <c:pt idx="122">
                  <c:v>2.3872324722757878</c:v>
                </c:pt>
                <c:pt idx="123">
                  <c:v>2.2434103731287376</c:v>
                </c:pt>
                <c:pt idx="124">
                  <c:v>2.3062053732875376</c:v>
                </c:pt>
                <c:pt idx="125">
                  <c:v>1.9756023126955122</c:v>
                </c:pt>
                <c:pt idx="126">
                  <c:v>2.0205107559594375</c:v>
                </c:pt>
                <c:pt idx="127">
                  <c:v>2.4219751930477753</c:v>
                </c:pt>
                <c:pt idx="128">
                  <c:v>2.5537092551933998</c:v>
                </c:pt>
                <c:pt idx="129">
                  <c:v>2.9810079969297996</c:v>
                </c:pt>
                <c:pt idx="130">
                  <c:v>3.4310475028449381</c:v>
                </c:pt>
                <c:pt idx="131">
                  <c:v>3.5885693081582999</c:v>
                </c:pt>
                <c:pt idx="132">
                  <c:v>3.6157773354250002</c:v>
                </c:pt>
                <c:pt idx="133">
                  <c:v>3.4605199961455253</c:v>
                </c:pt>
                <c:pt idx="134">
                  <c:v>3.5137210860890251</c:v>
                </c:pt>
                <c:pt idx="135">
                  <c:v>3.5477468457735748</c:v>
                </c:pt>
                <c:pt idx="136">
                  <c:v>3.6338004705397124</c:v>
                </c:pt>
                <c:pt idx="137">
                  <c:v>3.4181581574281004</c:v>
                </c:pt>
                <c:pt idx="138">
                  <c:v>3.0701541192346875</c:v>
                </c:pt>
                <c:pt idx="139">
                  <c:v>2.8635908494377373</c:v>
                </c:pt>
                <c:pt idx="140">
                  <c:v>2.5609861064678752</c:v>
                </c:pt>
                <c:pt idx="141">
                  <c:v>2.52144568665295</c:v>
                </c:pt>
                <c:pt idx="142">
                  <c:v>2.3211443812909374</c:v>
                </c:pt>
                <c:pt idx="143">
                  <c:v>2.3270096835476002</c:v>
                </c:pt>
                <c:pt idx="144">
                  <c:v>2.2132975655350249</c:v>
                </c:pt>
                <c:pt idx="145">
                  <c:v>2.2632382048423123</c:v>
                </c:pt>
                <c:pt idx="146">
                  <c:v>2.2276753333580626</c:v>
                </c:pt>
                <c:pt idx="147">
                  <c:v>2.1359347485887374</c:v>
                </c:pt>
                <c:pt idx="148">
                  <c:v>2.0132896800038624</c:v>
                </c:pt>
                <c:pt idx="149">
                  <c:v>1.8785098230049124</c:v>
                </c:pt>
                <c:pt idx="150">
                  <c:v>1.91270441919275</c:v>
                </c:pt>
                <c:pt idx="151">
                  <c:v>2.0561061733698374</c:v>
                </c:pt>
                <c:pt idx="152">
                  <c:v>2.3738034580702498</c:v>
                </c:pt>
                <c:pt idx="153">
                  <c:v>2.8920701422100499</c:v>
                </c:pt>
                <c:pt idx="154">
                  <c:v>3.3689684826348252</c:v>
                </c:pt>
                <c:pt idx="155">
                  <c:v>3.3311262371130623</c:v>
                </c:pt>
                <c:pt idx="156">
                  <c:v>3.4129933768571874</c:v>
                </c:pt>
                <c:pt idx="157">
                  <c:v>3.2988886488504874</c:v>
                </c:pt>
                <c:pt idx="158">
                  <c:v>3.5280441193847372</c:v>
                </c:pt>
                <c:pt idx="159">
                  <c:v>3.3913971170925503</c:v>
                </c:pt>
                <c:pt idx="160">
                  <c:v>3.5997122052641122</c:v>
                </c:pt>
                <c:pt idx="161">
                  <c:v>3.4588929525373375</c:v>
                </c:pt>
                <c:pt idx="162">
                  <c:v>3.2116608763787373</c:v>
                </c:pt>
                <c:pt idx="163">
                  <c:v>2.9331653161065252</c:v>
                </c:pt>
                <c:pt idx="164">
                  <c:v>2.7472885066813872</c:v>
                </c:pt>
                <c:pt idx="165">
                  <c:v>2.7828957189460501</c:v>
                </c:pt>
                <c:pt idx="166">
                  <c:v>2.5984379024330253</c:v>
                </c:pt>
                <c:pt idx="167">
                  <c:v>2.5134116869293002</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-1.4414473351327501</c:v>
                </c:pt>
                <c:pt idx="1">
                  <c:v>-1.4395913461595249</c:v>
                </c:pt>
                <c:pt idx="2">
                  <c:v>-1.4801639413952001</c:v>
                </c:pt>
                <c:pt idx="3">
                  <c:v>-1.6475767623411</c:v>
                </c:pt>
                <c:pt idx="4">
                  <c:v>-1.5542614928168126</c:v>
                </c:pt>
                <c:pt idx="5">
                  <c:v>-1.7543251847502501</c:v>
                </c:pt>
                <c:pt idx="6">
                  <c:v>-1.5931841092039627</c:v>
                </c:pt>
                <c:pt idx="7">
                  <c:v>-1.4959619407931</c:v>
                </c:pt>
                <c:pt idx="8">
                  <c:v>-0.96631815575183111</c:v>
                </c:pt>
                <c:pt idx="9">
                  <c:v>-0.41824154683129128</c:v>
                </c:pt>
                <c:pt idx="10">
                  <c:v>-0.16870205799004001</c:v>
                </c:pt>
                <c:pt idx="11">
                  <c:v>-0.13735646375206376</c:v>
                </c:pt>
                <c:pt idx="12">
                  <c:v>7.0876770801862499E-2</c:v>
                </c:pt>
                <c:pt idx="13">
                  <c:v>-5.1571815597488378E-2</c:v>
                </c:pt>
                <c:pt idx="14">
                  <c:v>2.6399638132128627E-2</c:v>
                </c:pt>
                <c:pt idx="15">
                  <c:v>-1.3341565518867751E-2</c:v>
                </c:pt>
                <c:pt idx="16">
                  <c:v>5.8465323230371007E-2</c:v>
                </c:pt>
                <c:pt idx="17">
                  <c:v>7.9386804704349501E-2</c:v>
                </c:pt>
                <c:pt idx="18">
                  <c:v>-0.23623652512908871</c:v>
                </c:pt>
                <c:pt idx="19">
                  <c:v>-0.61988278487945747</c:v>
                </c:pt>
                <c:pt idx="20">
                  <c:v>-0.64350067164749625</c:v>
                </c:pt>
                <c:pt idx="21">
                  <c:v>-0.87242001609343012</c:v>
                </c:pt>
                <c:pt idx="22">
                  <c:v>-1.1017620763118261</c:v>
                </c:pt>
                <c:pt idx="23">
                  <c:v>-1.13102907050931</c:v>
                </c:pt>
                <c:pt idx="24">
                  <c:v>-1.2110308736849311</c:v>
                </c:pt>
                <c:pt idx="25">
                  <c:v>-1.1969355955732275</c:v>
                </c:pt>
                <c:pt idx="26">
                  <c:v>-1.2583290882076001</c:v>
                </c:pt>
                <c:pt idx="27">
                  <c:v>-1.3606856668737999</c:v>
                </c:pt>
                <c:pt idx="28">
                  <c:v>-1.2813516507277749</c:v>
                </c:pt>
                <c:pt idx="29">
                  <c:v>-1.4967182296668249</c:v>
                </c:pt>
                <c:pt idx="30">
                  <c:v>-1.5468437507383626</c:v>
                </c:pt>
                <c:pt idx="31">
                  <c:v>-1.3156969931308751</c:v>
                </c:pt>
                <c:pt idx="32">
                  <c:v>-0.90422727252884871</c:v>
                </c:pt>
                <c:pt idx="33">
                  <c:v>-0.49023424733198501</c:v>
                </c:pt>
                <c:pt idx="34">
                  <c:v>-0.2139697792052325</c:v>
                </c:pt>
                <c:pt idx="35">
                  <c:v>1.0914755695293725E-2</c:v>
                </c:pt>
                <c:pt idx="36">
                  <c:v>9.9076855086828119E-2</c:v>
                </c:pt>
                <c:pt idx="37">
                  <c:v>3.3737846696021874E-2</c:v>
                </c:pt>
                <c:pt idx="38">
                  <c:v>-3.294907339526762E-2</c:v>
                </c:pt>
                <c:pt idx="39">
                  <c:v>1.0057039572050548E-2</c:v>
                </c:pt>
                <c:pt idx="40">
                  <c:v>0.14139921884417248</c:v>
                </c:pt>
                <c:pt idx="41">
                  <c:v>-6.004704799391225E-2</c:v>
                </c:pt>
                <c:pt idx="42">
                  <c:v>-0.40463821217526874</c:v>
                </c:pt>
                <c:pt idx="43">
                  <c:v>-0.57129364895078005</c:v>
                </c:pt>
                <c:pt idx="44">
                  <c:v>-0.72172096499133997</c:v>
                </c:pt>
                <c:pt idx="45">
                  <c:v>-1.0005758380148675</c:v>
                </c:pt>
                <c:pt idx="46">
                  <c:v>-1.0364565879471337</c:v>
                </c:pt>
                <c:pt idx="47">
                  <c:v>-1.1230933058466275</c:v>
                </c:pt>
                <c:pt idx="48">
                  <c:v>-1.2446397375695464</c:v>
                </c:pt>
                <c:pt idx="49">
                  <c:v>-1.2070230675543563</c:v>
                </c:pt>
                <c:pt idx="50">
                  <c:v>-1.1827902908802461</c:v>
                </c:pt>
                <c:pt idx="51">
                  <c:v>-1.2395422626394761</c:v>
                </c:pt>
                <c:pt idx="52">
                  <c:v>-1.3853729752589876</c:v>
                </c:pt>
                <c:pt idx="53">
                  <c:v>-1.4268410984058375</c:v>
                </c:pt>
                <c:pt idx="54">
                  <c:v>-1.4160839362935378</c:v>
                </c:pt>
                <c:pt idx="55">
                  <c:v>-1.3216339629842251</c:v>
                </c:pt>
                <c:pt idx="56">
                  <c:v>-0.8550168318962339</c:v>
                </c:pt>
                <c:pt idx="57">
                  <c:v>-0.41558587265948754</c:v>
                </c:pt>
                <c:pt idx="58">
                  <c:v>-7.1773854370851389E-2</c:v>
                </c:pt>
                <c:pt idx="59">
                  <c:v>0.17250539994416872</c:v>
                </c:pt>
                <c:pt idx="60">
                  <c:v>3.3759844818323746E-2</c:v>
                </c:pt>
                <c:pt idx="61">
                  <c:v>5.1377785628007995E-2</c:v>
                </c:pt>
                <c:pt idx="62">
                  <c:v>0.16814792956483873</c:v>
                </c:pt>
                <c:pt idx="63">
                  <c:v>9.5711654367617249E-2</c:v>
                </c:pt>
                <c:pt idx="64">
                  <c:v>0.25887777476321999</c:v>
                </c:pt>
                <c:pt idx="65">
                  <c:v>0.11563446591816562</c:v>
                </c:pt>
                <c:pt idx="66">
                  <c:v>-0.10915760408080462</c:v>
                </c:pt>
                <c:pt idx="67">
                  <c:v>-0.42013859890393751</c:v>
                </c:pt>
                <c:pt idx="68">
                  <c:v>-0.50715435917001495</c:v>
                </c:pt>
                <c:pt idx="69">
                  <c:v>-0.75133615594299252</c:v>
                </c:pt>
                <c:pt idx="70">
                  <c:v>-0.82588850556952254</c:v>
                </c:pt>
                <c:pt idx="71">
                  <c:v>-0.93583250606467872</c:v>
                </c:pt>
                <c:pt idx="72">
                  <c:v>-1.0172632310361212</c:v>
                </c:pt>
                <c:pt idx="73">
                  <c:v>-0.94832957652647998</c:v>
                </c:pt>
                <c:pt idx="74">
                  <c:v>-0.98710572790258744</c:v>
                </c:pt>
                <c:pt idx="75">
                  <c:v>-1.1113198395725425</c:v>
                </c:pt>
                <c:pt idx="76">
                  <c:v>-1.2652203691525623</c:v>
                </c:pt>
                <c:pt idx="77">
                  <c:v>-1.3401340184519874</c:v>
                </c:pt>
                <c:pt idx="78">
                  <c:v>-1.1891280129227677</c:v>
                </c:pt>
                <c:pt idx="79">
                  <c:v>-0.93358118557101366</c:v>
                </c:pt>
                <c:pt idx="80">
                  <c:v>-0.70036982659179248</c:v>
                </c:pt>
                <c:pt idx="81">
                  <c:v>-0.22533137854099378</c:v>
                </c:pt>
                <c:pt idx="82">
                  <c:v>4.7053355028409245E-2</c:v>
                </c:pt>
                <c:pt idx="83">
                  <c:v>0.25784877444147125</c:v>
                </c:pt>
                <c:pt idx="84">
                  <c:v>0.30259515765377121</c:v>
                </c:pt>
                <c:pt idx="85">
                  <c:v>0.14399527772849874</c:v>
                </c:pt>
                <c:pt idx="86">
                  <c:v>0.33999836182034121</c:v>
                </c:pt>
                <c:pt idx="87">
                  <c:v>0.24850567934503501</c:v>
                </c:pt>
                <c:pt idx="88">
                  <c:v>0.37041985268936373</c:v>
                </c:pt>
                <c:pt idx="89">
                  <c:v>0.16647813319625124</c:v>
                </c:pt>
                <c:pt idx="90">
                  <c:v>-7.4425315026331137E-2</c:v>
                </c:pt>
                <c:pt idx="91">
                  <c:v>-0.3486276750805925</c:v>
                </c:pt>
                <c:pt idx="92">
                  <c:v>-0.54570329473269497</c:v>
                </c:pt>
                <c:pt idx="93">
                  <c:v>-0.63695613968765619</c:v>
                </c:pt>
                <c:pt idx="94">
                  <c:v>-0.72762832552364876</c:v>
                </c:pt>
                <c:pt idx="95">
                  <c:v>-0.93392895650411378</c:v>
                </c:pt>
                <c:pt idx="96">
                  <c:v>-1.0303924067727588</c:v>
                </c:pt>
                <c:pt idx="97">
                  <c:v>-0.98073558233971625</c:v>
                </c:pt>
                <c:pt idx="98">
                  <c:v>-1.1618493337705464</c:v>
                </c:pt>
                <c:pt idx="99">
                  <c:v>-1.1492487167586611</c:v>
                </c:pt>
                <c:pt idx="100">
                  <c:v>-1.1746480454519337</c:v>
                </c:pt>
                <c:pt idx="101">
                  <c:v>-1.302191173500475</c:v>
                </c:pt>
                <c:pt idx="102">
                  <c:v>-1.2362470705426913</c:v>
                </c:pt>
                <c:pt idx="103">
                  <c:v>-1.18945517905453</c:v>
                </c:pt>
                <c:pt idx="104">
                  <c:v>-0.80141666212192497</c:v>
                </c:pt>
                <c:pt idx="105">
                  <c:v>-0.25683178204301627</c:v>
                </c:pt>
                <c:pt idx="106">
                  <c:v>0.22058963456460248</c:v>
                </c:pt>
                <c:pt idx="107">
                  <c:v>0.16763380675086875</c:v>
                </c:pt>
                <c:pt idx="108">
                  <c:v>0.3029531349100012</c:v>
                </c:pt>
                <c:pt idx="109">
                  <c:v>0.14672625421514748</c:v>
                </c:pt>
                <c:pt idx="110">
                  <c:v>0.12613837088427501</c:v>
                </c:pt>
                <c:pt idx="111">
                  <c:v>0.25153832972201379</c:v>
                </c:pt>
                <c:pt idx="112">
                  <c:v>0.36168438156416749</c:v>
                </c:pt>
                <c:pt idx="113">
                  <c:v>7.2414876997679373E-2</c:v>
                </c:pt>
                <c:pt idx="114">
                  <c:v>-2.8402344102997374E-2</c:v>
                </c:pt>
                <c:pt idx="115">
                  <c:v>-0.432742713498665</c:v>
                </c:pt>
                <c:pt idx="116">
                  <c:v>-0.52500420655803248</c:v>
                </c:pt>
                <c:pt idx="117">
                  <c:v>-0.76839469621249634</c:v>
                </c:pt>
                <c:pt idx="118">
                  <c:v>-0.80562879608968629</c:v>
                </c:pt>
                <c:pt idx="119">
                  <c:v>-0.95009450563475872</c:v>
                </c:pt>
                <c:pt idx="120">
                  <c:v>-0.98063245709600122</c:v>
                </c:pt>
                <c:pt idx="121">
                  <c:v>-1.1809932359566051</c:v>
                </c:pt>
                <c:pt idx="122">
                  <c:v>-1.2072636739779325</c:v>
                </c:pt>
                <c:pt idx="123">
                  <c:v>-1.1176162181740361</c:v>
                </c:pt>
                <c:pt idx="124">
                  <c:v>-1.3460052572598999</c:v>
                </c:pt>
                <c:pt idx="125">
                  <c:v>-1.4422185963325376</c:v>
                </c:pt>
                <c:pt idx="126">
                  <c:v>-1.4567694632570374</c:v>
                </c:pt>
                <c:pt idx="127">
                  <c:v>-1.315468566721075</c:v>
                </c:pt>
                <c:pt idx="128">
                  <c:v>-0.85428238723216632</c:v>
                </c:pt>
                <c:pt idx="129">
                  <c:v>-0.55615005129765249</c:v>
                </c:pt>
                <c:pt idx="130">
                  <c:v>-7.1256734593400012E-2</c:v>
                </c:pt>
                <c:pt idx="131">
                  <c:v>3.0422840374964122E-2</c:v>
                </c:pt>
                <c:pt idx="132">
                  <c:v>-2.6490229365446129E-2</c:v>
                </c:pt>
                <c:pt idx="133">
                  <c:v>8.0249920772449117E-3</c:v>
                </c:pt>
                <c:pt idx="134">
                  <c:v>0.15351771529544</c:v>
                </c:pt>
                <c:pt idx="135">
                  <c:v>-6.6886862608125999E-2</c:v>
                </c:pt>
                <c:pt idx="136">
                  <c:v>-4.8170506290226373E-2</c:v>
                </c:pt>
                <c:pt idx="137">
                  <c:v>-0.10240000640244337</c:v>
                </c:pt>
                <c:pt idx="138">
                  <c:v>-0.36862860369207501</c:v>
                </c:pt>
                <c:pt idx="139">
                  <c:v>-0.58078409378652129</c:v>
                </c:pt>
                <c:pt idx="140">
                  <c:v>-0.87287141527027634</c:v>
                </c:pt>
                <c:pt idx="141">
                  <c:v>-0.99983910547675747</c:v>
                </c:pt>
                <c:pt idx="142">
                  <c:v>-1.1220970434283288</c:v>
                </c:pt>
                <c:pt idx="143">
                  <c:v>-1.1603379250281587</c:v>
                </c:pt>
                <c:pt idx="144">
                  <c:v>-1.3960758710003374</c:v>
                </c:pt>
                <c:pt idx="145">
                  <c:v>-1.3599952055772624</c:v>
                </c:pt>
                <c:pt idx="146">
                  <c:v>-1.4444304831913248</c:v>
                </c:pt>
                <c:pt idx="147">
                  <c:v>-1.3627405442762499</c:v>
                </c:pt>
                <c:pt idx="148">
                  <c:v>-1.5732660274516626</c:v>
                </c:pt>
                <c:pt idx="149">
                  <c:v>-1.7169600209482625</c:v>
                </c:pt>
                <c:pt idx="150">
                  <c:v>-1.65261470672845</c:v>
                </c:pt>
                <c:pt idx="151">
                  <c:v>-1.3194086532217126</c:v>
                </c:pt>
                <c:pt idx="152">
                  <c:v>-1.2344153221492851</c:v>
                </c:pt>
                <c:pt idx="153">
                  <c:v>-0.60828645732261999</c:v>
                </c:pt>
                <c:pt idx="154">
                  <c:v>-0.36825313627818373</c:v>
                </c:pt>
                <c:pt idx="155">
                  <c:v>-0.10179550357633124</c:v>
                </c:pt>
                <c:pt idx="156">
                  <c:v>-0.11089526366353489</c:v>
                </c:pt>
                <c:pt idx="157">
                  <c:v>-0.12002607038395599</c:v>
                </c:pt>
                <c:pt idx="158">
                  <c:v>-0.1305682625833525</c:v>
                </c:pt>
                <c:pt idx="159">
                  <c:v>8.9313725503234742E-2</c:v>
                </c:pt>
                <c:pt idx="160">
                  <c:v>0.11818423377646825</c:v>
                </c:pt>
                <c:pt idx="161">
                  <c:v>-5.960489327122212E-2</c:v>
                </c:pt>
                <c:pt idx="162">
                  <c:v>-0.40709695243358623</c:v>
                </c:pt>
                <c:pt idx="163">
                  <c:v>-0.66694763316878369</c:v>
                </c:pt>
                <c:pt idx="164">
                  <c:v>-0.70243024498868745</c:v>
                </c:pt>
                <c:pt idx="165">
                  <c:v>-0.93637147561455125</c:v>
                </c:pt>
                <c:pt idx="166">
                  <c:v>-1.0092828655176576</c:v>
                </c:pt>
                <c:pt idx="167">
                  <c:v>-0.92417782059643749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0.36312424652847125</c:v>
                </c:pt>
                <c:pt idx="1">
                  <c:v>0.32374148003292247</c:v>
                </c:pt>
                <c:pt idx="2">
                  <c:v>0.29394077321478257</c:v>
                </c:pt>
                <c:pt idx="3">
                  <c:v>0.24732428885706376</c:v>
                </c:pt>
                <c:pt idx="4">
                  <c:v>0.16882186967213875</c:v>
                </c:pt>
                <c:pt idx="5">
                  <c:v>9.9419042881198252E-2</c:v>
                </c:pt>
                <c:pt idx="6">
                  <c:v>0.13362408436846498</c:v>
                </c:pt>
                <c:pt idx="7">
                  <c:v>0.35310144465359128</c:v>
                </c:pt>
                <c:pt idx="8">
                  <c:v>0.7474014212847675</c:v>
                </c:pt>
                <c:pt idx="9">
                  <c:v>1.1973733127448525</c:v>
                </c:pt>
                <c:pt idx="10">
                  <c:v>1.5477327553378875</c:v>
                </c:pt>
                <c:pt idx="11">
                  <c:v>1.7143029171309876</c:v>
                </c:pt>
                <c:pt idx="12">
                  <c:v>1.7355442787160749</c:v>
                </c:pt>
                <c:pt idx="13">
                  <c:v>1.7242668637215</c:v>
                </c:pt>
                <c:pt idx="14">
                  <c:v>1.7632832167673125</c:v>
                </c:pt>
                <c:pt idx="15">
                  <c:v>1.8371014388844751</c:v>
                </c:pt>
                <c:pt idx="16">
                  <c:v>1.8561648554425501</c:v>
                </c:pt>
                <c:pt idx="17">
                  <c:v>1.7451581291453249</c:v>
                </c:pt>
                <c:pt idx="18">
                  <c:v>1.5122788684268751</c:v>
                </c:pt>
                <c:pt idx="19">
                  <c:v>1.2405930121364601</c:v>
                </c:pt>
                <c:pt idx="20">
                  <c:v>1.0181069570314025</c:v>
                </c:pt>
                <c:pt idx="21">
                  <c:v>0.87598247134241625</c:v>
                </c:pt>
                <c:pt idx="22">
                  <c:v>0.78699565319799758</c:v>
                </c:pt>
                <c:pt idx="23">
                  <c:v>0.71222548387627616</c:v>
                </c:pt>
                <c:pt idx="24">
                  <c:v>0.64007637938185369</c:v>
                </c:pt>
                <c:pt idx="25">
                  <c:v>0.57990531319160621</c:v>
                </c:pt>
                <c:pt idx="26">
                  <c:v>0.52860484913788375</c:v>
                </c:pt>
                <c:pt idx="27">
                  <c:v>0.4599919581010925</c:v>
                </c:pt>
                <c:pt idx="28">
                  <c:v>0.3592140556565625</c:v>
                </c:pt>
                <c:pt idx="29">
                  <c:v>0.26747473732406252</c:v>
                </c:pt>
                <c:pt idx="30">
                  <c:v>0.27949857408887624</c:v>
                </c:pt>
                <c:pt idx="31">
                  <c:v>0.4771622959869688</c:v>
                </c:pt>
                <c:pt idx="32">
                  <c:v>0.85022227382977</c:v>
                </c:pt>
                <c:pt idx="33">
                  <c:v>1.2797255588148124</c:v>
                </c:pt>
                <c:pt idx="34">
                  <c:v>1.6105752054444002</c:v>
                </c:pt>
                <c:pt idx="35">
                  <c:v>1.7587695741819624</c:v>
                </c:pt>
                <c:pt idx="36">
                  <c:v>1.7629303648076624</c:v>
                </c:pt>
                <c:pt idx="37">
                  <c:v>1.7360132628088627</c:v>
                </c:pt>
                <c:pt idx="38">
                  <c:v>1.7609595137446248</c:v>
                </c:pt>
                <c:pt idx="39">
                  <c:v>1.8223877508995625</c:v>
                </c:pt>
                <c:pt idx="40">
                  <c:v>1.8308326640732</c:v>
                </c:pt>
                <c:pt idx="41">
                  <c:v>1.7110503325132875</c:v>
                </c:pt>
                <c:pt idx="42">
                  <c:v>1.471289279903075</c:v>
                </c:pt>
                <c:pt idx="43">
                  <c:v>1.1946455375917937</c:v>
                </c:pt>
                <c:pt idx="44">
                  <c:v>0.96913468452750506</c:v>
                </c:pt>
                <c:pt idx="45">
                  <c:v>0.82590690699767377</c:v>
                </c:pt>
                <c:pt idx="46">
                  <c:v>0.73770633358934989</c:v>
                </c:pt>
                <c:pt idx="47">
                  <c:v>0.66556018928575256</c:v>
                </c:pt>
                <c:pt idx="48">
                  <c:v>0.59780216375249118</c:v>
                </c:pt>
                <c:pt idx="49">
                  <c:v>0.5437005555747112</c:v>
                </c:pt>
                <c:pt idx="50">
                  <c:v>0.50004251783695497</c:v>
                </c:pt>
                <c:pt idx="51">
                  <c:v>0.44052426307974624</c:v>
                </c:pt>
                <c:pt idx="52">
                  <c:v>0.35015864718276002</c:v>
                </c:pt>
                <c:pt idx="53">
                  <c:v>0.27000258938096128</c:v>
                </c:pt>
                <c:pt idx="54">
                  <c:v>0.29462366997404377</c:v>
                </c:pt>
                <c:pt idx="55">
                  <c:v>0.50573321145497374</c:v>
                </c:pt>
                <c:pt idx="56">
                  <c:v>0.8929157298601863</c:v>
                </c:pt>
                <c:pt idx="57">
                  <c:v>1.3370419920028627</c:v>
                </c:pt>
                <c:pt idx="58">
                  <c:v>1.6828363799131247</c:v>
                </c:pt>
                <c:pt idx="59">
                  <c:v>1.8461182342588376</c:v>
                </c:pt>
                <c:pt idx="60">
                  <c:v>1.8653319035929625</c:v>
                </c:pt>
                <c:pt idx="61">
                  <c:v>1.8532593578498124</c:v>
                </c:pt>
                <c:pt idx="62">
                  <c:v>1.8926736581810875</c:v>
                </c:pt>
                <c:pt idx="63">
                  <c:v>1.968032586446175</c:v>
                </c:pt>
                <c:pt idx="64">
                  <c:v>1.9897190015916624</c:v>
                </c:pt>
                <c:pt idx="65">
                  <c:v>1.8823477268996001</c:v>
                </c:pt>
                <c:pt idx="66">
                  <c:v>1.6540380087583499</c:v>
                </c:pt>
                <c:pt idx="67">
                  <c:v>1.3877698179735376</c:v>
                </c:pt>
                <c:pt idx="68">
                  <c:v>1.1714569488914888</c:v>
                </c:pt>
                <c:pt idx="69">
                  <c:v>1.0361629488184949</c:v>
                </c:pt>
                <c:pt idx="70">
                  <c:v>0.95456112477208255</c:v>
                </c:pt>
                <c:pt idx="71">
                  <c:v>0.8876241658473224</c:v>
                </c:pt>
                <c:pt idx="72">
                  <c:v>0.82364777294008118</c:v>
                </c:pt>
                <c:pt idx="73">
                  <c:v>0.7718788571655375</c:v>
                </c:pt>
                <c:pt idx="74">
                  <c:v>0.72909963437062131</c:v>
                </c:pt>
                <c:pt idx="75">
                  <c:v>0.66901747849334503</c:v>
                </c:pt>
                <c:pt idx="76">
                  <c:v>0.57667196032742996</c:v>
                </c:pt>
                <c:pt idx="77">
                  <c:v>0.4931615384911</c:v>
                </c:pt>
                <c:pt idx="78">
                  <c:v>0.51310925588855627</c:v>
                </c:pt>
                <c:pt idx="79">
                  <c:v>0.71829476135176118</c:v>
                </c:pt>
                <c:pt idx="80">
                  <c:v>1.0983825587853802</c:v>
                </c:pt>
                <c:pt idx="81">
                  <c:v>1.5343337372375501</c:v>
                </c:pt>
                <c:pt idx="82">
                  <c:v>1.8709719018034876</c:v>
                </c:pt>
                <c:pt idx="83">
                  <c:v>2.0242229974856749</c:v>
                </c:pt>
                <c:pt idx="84">
                  <c:v>2.0326437736739376</c:v>
                </c:pt>
                <c:pt idx="85">
                  <c:v>2.0091327697087622</c:v>
                </c:pt>
                <c:pt idx="86">
                  <c:v>2.0365821352498998</c:v>
                </c:pt>
                <c:pt idx="87">
                  <c:v>2.0995696113090125</c:v>
                </c:pt>
                <c:pt idx="88">
                  <c:v>2.108597261025825</c:v>
                </c:pt>
                <c:pt idx="89">
                  <c:v>1.9883967756167251</c:v>
                </c:pt>
                <c:pt idx="90">
                  <c:v>1.7472004170832001</c:v>
                </c:pt>
                <c:pt idx="91">
                  <c:v>1.4680958881389374</c:v>
                </c:pt>
                <c:pt idx="92">
                  <c:v>1.2390981033008075</c:v>
                </c:pt>
                <c:pt idx="93">
                  <c:v>1.0913639106031399</c:v>
                </c:pt>
                <c:pt idx="94">
                  <c:v>0.99765102593159005</c:v>
                </c:pt>
                <c:pt idx="95">
                  <c:v>0.91900673178074999</c:v>
                </c:pt>
                <c:pt idx="96">
                  <c:v>0.84379074334630622</c:v>
                </c:pt>
                <c:pt idx="97">
                  <c:v>0.78130281224678866</c:v>
                </c:pt>
                <c:pt idx="98">
                  <c:v>0.72836640195072988</c:v>
                </c:pt>
                <c:pt idx="99">
                  <c:v>0.65871830190927372</c:v>
                </c:pt>
                <c:pt idx="100">
                  <c:v>0.55741560874767493</c:v>
                </c:pt>
                <c:pt idx="101">
                  <c:v>0.46556254062796248</c:v>
                </c:pt>
                <c:pt idx="102">
                  <c:v>0.47777643492492622</c:v>
                </c:pt>
                <c:pt idx="103">
                  <c:v>0.67582024326975754</c:v>
                </c:pt>
                <c:pt idx="104">
                  <c:v>1.0493314185159326</c:v>
                </c:pt>
                <c:pt idx="105">
                  <c:v>1.4792344368633001</c:v>
                </c:pt>
                <c:pt idx="106">
                  <c:v>1.8103076627711376</c:v>
                </c:pt>
                <c:pt idx="107">
                  <c:v>1.9584242347912251</c:v>
                </c:pt>
                <c:pt idx="108">
                  <c:v>1.9620817041258625</c:v>
                </c:pt>
                <c:pt idx="109">
                  <c:v>1.9341142887654625</c:v>
                </c:pt>
                <c:pt idx="110">
                  <c:v>1.9573460386877251</c:v>
                </c:pt>
                <c:pt idx="111">
                  <c:v>2.0162842179236127</c:v>
                </c:pt>
                <c:pt idx="112">
                  <c:v>2.021359472317775</c:v>
                </c:pt>
                <c:pt idx="113">
                  <c:v>1.8972325873984874</c:v>
                </c:pt>
                <c:pt idx="114">
                  <c:v>1.6520668766798499</c:v>
                </c:pt>
                <c:pt idx="115">
                  <c:v>1.3688844700030749</c:v>
                </c:pt>
                <c:pt idx="116">
                  <c:v>1.1356394548394813</c:v>
                </c:pt>
                <c:pt idx="117">
                  <c:v>0.98343389989084495</c:v>
                </c:pt>
                <c:pt idx="118">
                  <c:v>0.88497800392404879</c:v>
                </c:pt>
                <c:pt idx="119">
                  <c:v>0.80127990337522381</c:v>
                </c:pt>
                <c:pt idx="120">
                  <c:v>0.7206695250209062</c:v>
                </c:pt>
                <c:pt idx="121">
                  <c:v>0.65242703873010255</c:v>
                </c:pt>
                <c:pt idx="122">
                  <c:v>0.593367231454765</c:v>
                </c:pt>
                <c:pt idx="123">
                  <c:v>0.5172296578523975</c:v>
                </c:pt>
                <c:pt idx="124">
                  <c:v>0.40908598697372245</c:v>
                </c:pt>
                <c:pt idx="125">
                  <c:v>0.31006700428043626</c:v>
                </c:pt>
                <c:pt idx="126">
                  <c:v>0.31482861466359752</c:v>
                </c:pt>
                <c:pt idx="127">
                  <c:v>0.50518415864279498</c:v>
                </c:pt>
                <c:pt idx="128">
                  <c:v>0.87083293666950756</c:v>
                </c:pt>
                <c:pt idx="129">
                  <c:v>1.2927721878435749</c:v>
                </c:pt>
                <c:pt idx="130">
                  <c:v>1.6158632362307626</c:v>
                </c:pt>
                <c:pt idx="131">
                  <c:v>1.756071490601625</c:v>
                </c:pt>
                <c:pt idx="132">
                  <c:v>1.7519950396638626</c:v>
                </c:pt>
                <c:pt idx="133">
                  <c:v>1.7165757180649999</c:v>
                </c:pt>
                <c:pt idx="134">
                  <c:v>1.7327509529308001</c:v>
                </c:pt>
                <c:pt idx="135">
                  <c:v>1.7851457130795625</c:v>
                </c:pt>
                <c:pt idx="136">
                  <c:v>1.7843111475950124</c:v>
                </c:pt>
                <c:pt idx="137">
                  <c:v>1.655029737605975</c:v>
                </c:pt>
                <c:pt idx="138">
                  <c:v>1.4055860220224501</c:v>
                </c:pt>
                <c:pt idx="139">
                  <c:v>1.1191211883597025</c:v>
                </c:pt>
                <c:pt idx="140">
                  <c:v>0.88370450363697883</c:v>
                </c:pt>
                <c:pt idx="141">
                  <c:v>0.73054763723591742</c:v>
                </c:pt>
                <c:pt idx="142">
                  <c:v>0.6324631412188999</c:v>
                </c:pt>
                <c:pt idx="143">
                  <c:v>0.55055264389921754</c:v>
                </c:pt>
                <c:pt idx="144">
                  <c:v>0.47322916492546629</c:v>
                </c:pt>
                <c:pt idx="145">
                  <c:v>0.40984412811390125</c:v>
                </c:pt>
                <c:pt idx="146">
                  <c:v>0.35727041288407874</c:v>
                </c:pt>
                <c:pt idx="147">
                  <c:v>0.28929131876673125</c:v>
                </c:pt>
                <c:pt idx="148">
                  <c:v>0.19100687940045752</c:v>
                </c:pt>
                <c:pt idx="149">
                  <c:v>0.10356000069145237</c:v>
                </c:pt>
                <c:pt idx="150">
                  <c:v>0.12160178223150236</c:v>
                </c:pt>
                <c:pt idx="151">
                  <c:v>0.32692334524946121</c:v>
                </c:pt>
                <c:pt idx="152">
                  <c:v>0.70918407105222747</c:v>
                </c:pt>
                <c:pt idx="153">
                  <c:v>1.1493235024783213</c:v>
                </c:pt>
                <c:pt idx="154">
                  <c:v>1.4921276256928</c:v>
                </c:pt>
                <c:pt idx="155">
                  <c:v>1.6534692189389124</c:v>
                </c:pt>
                <c:pt idx="156">
                  <c:v>1.671837009396725</c:v>
                </c:pt>
                <c:pt idx="157">
                  <c:v>1.660047509056175</c:v>
                </c:pt>
                <c:pt idx="158">
                  <c:v>1.7008978327436499</c:v>
                </c:pt>
                <c:pt idx="159">
                  <c:v>1.7788588112510249</c:v>
                </c:pt>
                <c:pt idx="160">
                  <c:v>1.8043149746362626</c:v>
                </c:pt>
                <c:pt idx="161">
                  <c:v>1.7018712154075</c:v>
                </c:pt>
                <c:pt idx="162">
                  <c:v>1.4796251763524124</c:v>
                </c:pt>
                <c:pt idx="163">
                  <c:v>1.2205236359183762</c:v>
                </c:pt>
                <c:pt idx="164">
                  <c:v>1.0124358463760688</c:v>
                </c:pt>
                <c:pt idx="165">
                  <c:v>0.88636985513925381</c:v>
                </c:pt>
                <c:pt idx="166">
                  <c:v>0.81493305217908119</c:v>
                </c:pt>
                <c:pt idx="167">
                  <c:v>0.75902247565243619</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0.29166666666666702</c:v>
                </c:pt>
                <c:pt idx="1">
                  <c:v>0.29166666666666669</c:v>
                </c:pt>
                <c:pt idx="2">
                  <c:v>0.60416666666666663</c:v>
                </c:pt>
                <c:pt idx="3">
                  <c:v>0.91666666666666663</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[0]!CAP_Duration1</c:f>
              <c:numCache>
                <c:formatCode>h:mm</c:formatCode>
                <c:ptCount val="4"/>
                <c:pt idx="0">
                  <c:v>0.62499999999999956</c:v>
                </c:pt>
                <c:pt idx="1">
                  <c:v>0.33333333333333331</c:v>
                </c:pt>
                <c:pt idx="2">
                  <c:v>0.3125</c:v>
                </c:pt>
                <c:pt idx="3">
                  <c:v>8.333333333333337E-2</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4"/>
                <c:pt idx="0">
                  <c:v>All day</c:v>
                </c:pt>
                <c:pt idx="1">
                  <c:v>Early</c:v>
                </c:pt>
                <c:pt idx="2">
                  <c:v>Late</c:v>
                </c:pt>
                <c:pt idx="3">
                  <c:v>Overnight</c:v>
                </c:pt>
              </c:strCache>
            </c:strRef>
          </c:cat>
          <c:val>
            <c:numRef>
              <c:f>[0]!CAP_Duration2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(H)'!$AF$4:$AF$33</c:f>
              <c:strCache>
                <c:ptCount val="30"/>
                <c:pt idx="0">
                  <c:v>Band 7 FA</c:v>
                </c:pt>
                <c:pt idx="1">
                  <c:v>Band 6 FA</c:v>
                </c:pt>
                <c:pt idx="2">
                  <c:v>Band 5 FUP</c:v>
                </c:pt>
                <c:pt idx="3">
                  <c:v>Band 6 FUP</c:v>
                </c:pt>
                <c:pt idx="4">
                  <c:v>Band 7 FUP</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strCache>
            </c:strRef>
          </c:cat>
          <c:val>
            <c:numRef>
              <c:f>[0]!CAP_Prop_Core</c:f>
              <c:numCache>
                <c:formatCode>General</c:formatCode>
                <c:ptCount val="5"/>
                <c:pt idx="0">
                  <c:v>-104.99999999999993</c:v>
                </c:pt>
                <c:pt idx="1">
                  <c:v>-70</c:v>
                </c:pt>
                <c:pt idx="2">
                  <c:v>-56</c:v>
                </c:pt>
                <c:pt idx="3">
                  <c:v>0</c:v>
                </c:pt>
                <c:pt idx="4">
                  <c:v>-70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(H)'!$AF$4:$AF$33</c:f>
              <c:strCache>
                <c:ptCount val="30"/>
                <c:pt idx="0">
                  <c:v>Band 7 FA</c:v>
                </c:pt>
                <c:pt idx="1">
                  <c:v>Band 6 FA</c:v>
                </c:pt>
                <c:pt idx="2">
                  <c:v>Band 5 FUP</c:v>
                </c:pt>
                <c:pt idx="3">
                  <c:v>Band 6 FUP</c:v>
                </c:pt>
                <c:pt idx="4">
                  <c:v>Band 7 FUP</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strCache>
            </c:strRef>
          </c:cat>
          <c:val>
            <c:numRef>
              <c:f>[0]!CAP_Prop_Adhoc</c:f>
              <c:numCache>
                <c:formatCode>General</c:formatCode>
                <c:ptCount val="5"/>
                <c:pt idx="0">
                  <c:v>0</c:v>
                </c:pt>
                <c:pt idx="1">
                  <c:v>0</c:v>
                </c:pt>
                <c:pt idx="2">
                  <c:v>0</c:v>
                </c:pt>
                <c:pt idx="3">
                  <c:v>104.99999999999993</c:v>
                </c:pt>
                <c:pt idx="4">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(H)'!$K$143</c:f>
              <c:strCache>
                <c:ptCount val="1"/>
                <c:pt idx="0">
                  <c:v>First Assessment</c:v>
                </c:pt>
              </c:strCache>
            </c:strRef>
          </c:tx>
          <c:spPr>
            <a:solidFill>
              <a:srgbClr val="7293C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(H)'!$M$143:$FX$143</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(H)'!$K$144</c:f>
              <c:strCache>
                <c:ptCount val="1"/>
                <c:pt idx="0">
                  <c:v>First Assessment - Flex</c:v>
                </c:pt>
              </c:strCache>
            </c:strRef>
          </c:tx>
          <c:spPr>
            <a:pattFill prst="wdDnDiag">
              <a:fgClr>
                <a:schemeClr val="bg1"/>
              </a:fgClr>
              <a:bgClr>
                <a:srgbClr val="7293C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(H)'!$M$144:$FX$144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(H)'!$K$145</c:f>
              <c:strCache>
                <c:ptCount val="1"/>
                <c:pt idx="0">
                  <c:v>Follow Up</c:v>
                </c:pt>
              </c:strCache>
            </c:strRef>
          </c:tx>
          <c:spPr>
            <a:solidFill>
              <a:srgbClr val="E1974C"/>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(H)'!$M$145:$FX$145</c:f>
              <c:numCache>
                <c:formatCode>General</c:formatCode>
                <c:ptCount val="168"/>
                <c:pt idx="0">
                  <c:v>1</c:v>
                </c:pt>
                <c:pt idx="1">
                  <c:v>1</c:v>
                </c:pt>
                <c:pt idx="2">
                  <c:v>1</c:v>
                </c:pt>
                <c:pt idx="3">
                  <c:v>1</c:v>
                </c:pt>
                <c:pt idx="4">
                  <c:v>1</c:v>
                </c:pt>
                <c:pt idx="5">
                  <c:v>1</c:v>
                </c:pt>
                <c:pt idx="6">
                  <c:v>1</c:v>
                </c:pt>
                <c:pt idx="7">
                  <c:v>0.5</c:v>
                </c:pt>
                <c:pt idx="8">
                  <c:v>1.25</c:v>
                </c:pt>
                <c:pt idx="9">
                  <c:v>1.25</c:v>
                </c:pt>
                <c:pt idx="10">
                  <c:v>1.25</c:v>
                </c:pt>
                <c:pt idx="11">
                  <c:v>1.25</c:v>
                </c:pt>
                <c:pt idx="12">
                  <c:v>1.25</c:v>
                </c:pt>
                <c:pt idx="13">
                  <c:v>1.25</c:v>
                </c:pt>
                <c:pt idx="14">
                  <c:v>1.25</c:v>
                </c:pt>
                <c:pt idx="15">
                  <c:v>0.75</c:v>
                </c:pt>
                <c:pt idx="16">
                  <c:v>0.75</c:v>
                </c:pt>
                <c:pt idx="17">
                  <c:v>0.75</c:v>
                </c:pt>
                <c:pt idx="18">
                  <c:v>0.75</c:v>
                </c:pt>
                <c:pt idx="19">
                  <c:v>0.75</c:v>
                </c:pt>
                <c:pt idx="20">
                  <c:v>0.75</c:v>
                </c:pt>
                <c:pt idx="21">
                  <c:v>0.75</c:v>
                </c:pt>
                <c:pt idx="22">
                  <c:v>1</c:v>
                </c:pt>
                <c:pt idx="23">
                  <c:v>1</c:v>
                </c:pt>
                <c:pt idx="24">
                  <c:v>1</c:v>
                </c:pt>
                <c:pt idx="25">
                  <c:v>1</c:v>
                </c:pt>
                <c:pt idx="26">
                  <c:v>1</c:v>
                </c:pt>
                <c:pt idx="27">
                  <c:v>1</c:v>
                </c:pt>
                <c:pt idx="28">
                  <c:v>1</c:v>
                </c:pt>
                <c:pt idx="29">
                  <c:v>1</c:v>
                </c:pt>
                <c:pt idx="30">
                  <c:v>1</c:v>
                </c:pt>
                <c:pt idx="31">
                  <c:v>1.25</c:v>
                </c:pt>
                <c:pt idx="32">
                  <c:v>1.25</c:v>
                </c:pt>
                <c:pt idx="33">
                  <c:v>1.25</c:v>
                </c:pt>
                <c:pt idx="34">
                  <c:v>1.25</c:v>
                </c:pt>
                <c:pt idx="35">
                  <c:v>1.25</c:v>
                </c:pt>
                <c:pt idx="36">
                  <c:v>1.25</c:v>
                </c:pt>
                <c:pt idx="37">
                  <c:v>1.25</c:v>
                </c:pt>
                <c:pt idx="38">
                  <c:v>1.25</c:v>
                </c:pt>
                <c:pt idx="39">
                  <c:v>0.75</c:v>
                </c:pt>
                <c:pt idx="40">
                  <c:v>0.75</c:v>
                </c:pt>
                <c:pt idx="41">
                  <c:v>0.75</c:v>
                </c:pt>
                <c:pt idx="42">
                  <c:v>0.75</c:v>
                </c:pt>
                <c:pt idx="43">
                  <c:v>0.75</c:v>
                </c:pt>
                <c:pt idx="44">
                  <c:v>0.75</c:v>
                </c:pt>
                <c:pt idx="45">
                  <c:v>0.75</c:v>
                </c:pt>
                <c:pt idx="46">
                  <c:v>1</c:v>
                </c:pt>
                <c:pt idx="47">
                  <c:v>1</c:v>
                </c:pt>
                <c:pt idx="48">
                  <c:v>1</c:v>
                </c:pt>
                <c:pt idx="49">
                  <c:v>1</c:v>
                </c:pt>
                <c:pt idx="50">
                  <c:v>1</c:v>
                </c:pt>
                <c:pt idx="51">
                  <c:v>1</c:v>
                </c:pt>
                <c:pt idx="52">
                  <c:v>1</c:v>
                </c:pt>
                <c:pt idx="53">
                  <c:v>1</c:v>
                </c:pt>
                <c:pt idx="54">
                  <c:v>1</c:v>
                </c:pt>
                <c:pt idx="55">
                  <c:v>1.25</c:v>
                </c:pt>
                <c:pt idx="56">
                  <c:v>1.25</c:v>
                </c:pt>
                <c:pt idx="57">
                  <c:v>1.25</c:v>
                </c:pt>
                <c:pt idx="58">
                  <c:v>1.25</c:v>
                </c:pt>
                <c:pt idx="59">
                  <c:v>1.25</c:v>
                </c:pt>
                <c:pt idx="60">
                  <c:v>1.25</c:v>
                </c:pt>
                <c:pt idx="61">
                  <c:v>1.25</c:v>
                </c:pt>
                <c:pt idx="62">
                  <c:v>1.25</c:v>
                </c:pt>
                <c:pt idx="63">
                  <c:v>0.75</c:v>
                </c:pt>
                <c:pt idx="64">
                  <c:v>0.75</c:v>
                </c:pt>
                <c:pt idx="65">
                  <c:v>0.75</c:v>
                </c:pt>
                <c:pt idx="66">
                  <c:v>0.75</c:v>
                </c:pt>
                <c:pt idx="67">
                  <c:v>0.75</c:v>
                </c:pt>
                <c:pt idx="68">
                  <c:v>0.75</c:v>
                </c:pt>
                <c:pt idx="69">
                  <c:v>0.75</c:v>
                </c:pt>
                <c:pt idx="70">
                  <c:v>1</c:v>
                </c:pt>
                <c:pt idx="71">
                  <c:v>1</c:v>
                </c:pt>
                <c:pt idx="72">
                  <c:v>1</c:v>
                </c:pt>
                <c:pt idx="73">
                  <c:v>1</c:v>
                </c:pt>
                <c:pt idx="74">
                  <c:v>1</c:v>
                </c:pt>
                <c:pt idx="75">
                  <c:v>1</c:v>
                </c:pt>
                <c:pt idx="76">
                  <c:v>1</c:v>
                </c:pt>
                <c:pt idx="77">
                  <c:v>1</c:v>
                </c:pt>
                <c:pt idx="78">
                  <c:v>1</c:v>
                </c:pt>
                <c:pt idx="79">
                  <c:v>1.25</c:v>
                </c:pt>
                <c:pt idx="80">
                  <c:v>1.25</c:v>
                </c:pt>
                <c:pt idx="81">
                  <c:v>1.25</c:v>
                </c:pt>
                <c:pt idx="82">
                  <c:v>1.25</c:v>
                </c:pt>
                <c:pt idx="83">
                  <c:v>1.25</c:v>
                </c:pt>
                <c:pt idx="84">
                  <c:v>1.25</c:v>
                </c:pt>
                <c:pt idx="85">
                  <c:v>1.25</c:v>
                </c:pt>
                <c:pt idx="86">
                  <c:v>1.25</c:v>
                </c:pt>
                <c:pt idx="87">
                  <c:v>0.75</c:v>
                </c:pt>
                <c:pt idx="88">
                  <c:v>0.75</c:v>
                </c:pt>
                <c:pt idx="89">
                  <c:v>0.75</c:v>
                </c:pt>
                <c:pt idx="90">
                  <c:v>0.75</c:v>
                </c:pt>
                <c:pt idx="91">
                  <c:v>0.75</c:v>
                </c:pt>
                <c:pt idx="92">
                  <c:v>0.75</c:v>
                </c:pt>
                <c:pt idx="93">
                  <c:v>0.75</c:v>
                </c:pt>
                <c:pt idx="94">
                  <c:v>1</c:v>
                </c:pt>
                <c:pt idx="95">
                  <c:v>1</c:v>
                </c:pt>
                <c:pt idx="96">
                  <c:v>1</c:v>
                </c:pt>
                <c:pt idx="97">
                  <c:v>1</c:v>
                </c:pt>
                <c:pt idx="98">
                  <c:v>1</c:v>
                </c:pt>
                <c:pt idx="99">
                  <c:v>1</c:v>
                </c:pt>
                <c:pt idx="100">
                  <c:v>1</c:v>
                </c:pt>
                <c:pt idx="101">
                  <c:v>1</c:v>
                </c:pt>
                <c:pt idx="102">
                  <c:v>1</c:v>
                </c:pt>
                <c:pt idx="103">
                  <c:v>1.25</c:v>
                </c:pt>
                <c:pt idx="104">
                  <c:v>1.25</c:v>
                </c:pt>
                <c:pt idx="105">
                  <c:v>1.25</c:v>
                </c:pt>
                <c:pt idx="106">
                  <c:v>1.25</c:v>
                </c:pt>
                <c:pt idx="107">
                  <c:v>1.25</c:v>
                </c:pt>
                <c:pt idx="108">
                  <c:v>1.25</c:v>
                </c:pt>
                <c:pt idx="109">
                  <c:v>1.25</c:v>
                </c:pt>
                <c:pt idx="110">
                  <c:v>1.25</c:v>
                </c:pt>
                <c:pt idx="111">
                  <c:v>0.75</c:v>
                </c:pt>
                <c:pt idx="112">
                  <c:v>0.75</c:v>
                </c:pt>
                <c:pt idx="113">
                  <c:v>0.75</c:v>
                </c:pt>
                <c:pt idx="114">
                  <c:v>0.75</c:v>
                </c:pt>
                <c:pt idx="115">
                  <c:v>0.75</c:v>
                </c:pt>
                <c:pt idx="116">
                  <c:v>0.75</c:v>
                </c:pt>
                <c:pt idx="117">
                  <c:v>0.75</c:v>
                </c:pt>
                <c:pt idx="118">
                  <c:v>1</c:v>
                </c:pt>
                <c:pt idx="119">
                  <c:v>1</c:v>
                </c:pt>
                <c:pt idx="120">
                  <c:v>1</c:v>
                </c:pt>
                <c:pt idx="121">
                  <c:v>1</c:v>
                </c:pt>
                <c:pt idx="122">
                  <c:v>1</c:v>
                </c:pt>
                <c:pt idx="123">
                  <c:v>1</c:v>
                </c:pt>
                <c:pt idx="124">
                  <c:v>1</c:v>
                </c:pt>
                <c:pt idx="125">
                  <c:v>1</c:v>
                </c:pt>
                <c:pt idx="126">
                  <c:v>1</c:v>
                </c:pt>
                <c:pt idx="127">
                  <c:v>1.25</c:v>
                </c:pt>
                <c:pt idx="128">
                  <c:v>1.25</c:v>
                </c:pt>
                <c:pt idx="129">
                  <c:v>1.25</c:v>
                </c:pt>
                <c:pt idx="130">
                  <c:v>1.25</c:v>
                </c:pt>
                <c:pt idx="131">
                  <c:v>1.25</c:v>
                </c:pt>
                <c:pt idx="132">
                  <c:v>1.25</c:v>
                </c:pt>
                <c:pt idx="133">
                  <c:v>1.25</c:v>
                </c:pt>
                <c:pt idx="134">
                  <c:v>1.25</c:v>
                </c:pt>
                <c:pt idx="135">
                  <c:v>0.75</c:v>
                </c:pt>
                <c:pt idx="136">
                  <c:v>0.75</c:v>
                </c:pt>
                <c:pt idx="137">
                  <c:v>0.75</c:v>
                </c:pt>
                <c:pt idx="138">
                  <c:v>0.75</c:v>
                </c:pt>
                <c:pt idx="139">
                  <c:v>0.75</c:v>
                </c:pt>
                <c:pt idx="140">
                  <c:v>0.75</c:v>
                </c:pt>
                <c:pt idx="141">
                  <c:v>0.75</c:v>
                </c:pt>
                <c:pt idx="142">
                  <c:v>1</c:v>
                </c:pt>
                <c:pt idx="143">
                  <c:v>1</c:v>
                </c:pt>
                <c:pt idx="144">
                  <c:v>1</c:v>
                </c:pt>
                <c:pt idx="145">
                  <c:v>1</c:v>
                </c:pt>
                <c:pt idx="146">
                  <c:v>1</c:v>
                </c:pt>
                <c:pt idx="147">
                  <c:v>1</c:v>
                </c:pt>
                <c:pt idx="148">
                  <c:v>1</c:v>
                </c:pt>
                <c:pt idx="149">
                  <c:v>1</c:v>
                </c:pt>
                <c:pt idx="150">
                  <c:v>1</c:v>
                </c:pt>
                <c:pt idx="151">
                  <c:v>1.25</c:v>
                </c:pt>
                <c:pt idx="152">
                  <c:v>1.25</c:v>
                </c:pt>
                <c:pt idx="153">
                  <c:v>1.25</c:v>
                </c:pt>
                <c:pt idx="154">
                  <c:v>1.25</c:v>
                </c:pt>
                <c:pt idx="155">
                  <c:v>1.25</c:v>
                </c:pt>
                <c:pt idx="156">
                  <c:v>1.25</c:v>
                </c:pt>
                <c:pt idx="157">
                  <c:v>1.25</c:v>
                </c:pt>
                <c:pt idx="158">
                  <c:v>1.25</c:v>
                </c:pt>
                <c:pt idx="159">
                  <c:v>0.75</c:v>
                </c:pt>
                <c:pt idx="160">
                  <c:v>0.75</c:v>
                </c:pt>
                <c:pt idx="161">
                  <c:v>0.75</c:v>
                </c:pt>
                <c:pt idx="162">
                  <c:v>0.75</c:v>
                </c:pt>
                <c:pt idx="163">
                  <c:v>0.75</c:v>
                </c:pt>
                <c:pt idx="164">
                  <c:v>0.75</c:v>
                </c:pt>
                <c:pt idx="165">
                  <c:v>0.75</c:v>
                </c:pt>
                <c:pt idx="166">
                  <c:v>1</c:v>
                </c:pt>
                <c:pt idx="167">
                  <c:v>1</c:v>
                </c:pt>
              </c:numCache>
            </c:numRef>
          </c:val>
          <c:extLst>
            <c:ext xmlns:c16="http://schemas.microsoft.com/office/drawing/2014/chart" uri="{C3380CC4-5D6E-409C-BE32-E72D297353CC}">
              <c16:uniqueId val="{00000002-5ECB-4EB1-B9C3-0B8CF991DC2C}"/>
            </c:ext>
          </c:extLst>
        </c:ser>
        <c:ser>
          <c:idx val="3"/>
          <c:order val="3"/>
          <c:tx>
            <c:strRef>
              <c:f>'Capacity Backing (H)'!$K$146</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(H)'!$M$146:$FX$146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(H)'!$K$147</c:f>
              <c:strCache>
                <c:ptCount val="1"/>
                <c:pt idx="0">
                  <c:v>Team 3</c:v>
                </c:pt>
              </c:strCache>
            </c:strRef>
          </c:tx>
          <c:spPr>
            <a:solidFill>
              <a:srgbClr val="84BA5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(H)'!$M$147:$FX$147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(H)'!$K$148</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(H)'!$M$148:$FX$148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(H)'!$K$149</c:f>
              <c:strCache>
                <c:ptCount val="1"/>
                <c:pt idx="0">
                  <c:v>Team 4</c:v>
                </c:pt>
              </c:strCache>
            </c:strRef>
          </c:tx>
          <c:spPr>
            <a:solidFill>
              <a:srgbClr val="D35E6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(H)'!$M$149:$FX$149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(H)'!$K$150</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(H)'!$M$150:$FX$150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(H)'!$K$151</c:f>
              <c:strCache>
                <c:ptCount val="1"/>
                <c:pt idx="0">
                  <c:v>Team 5</c:v>
                </c:pt>
              </c:strCache>
            </c:strRef>
          </c:tx>
          <c:spPr>
            <a:solidFill>
              <a:srgbClr val="808585"/>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(H)'!$M$151:$FX$151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(H)'!$K$152</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(H)'!$M$152:$FX$152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(H)'!$K$153</c:f>
              <c:strCache>
                <c:ptCount val="1"/>
                <c:pt idx="0">
                  <c:v>Team 6</c:v>
                </c:pt>
              </c:strCache>
            </c:strRef>
          </c:tx>
          <c:spPr>
            <a:solidFill>
              <a:srgbClr val="9067A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(H)'!$M$153:$FX$153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(H)'!$K$154</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(H)'!$M$154:$FX$154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(H)'!$K$155</c:f>
              <c:strCache>
                <c:ptCount val="1"/>
                <c:pt idx="0">
                  <c:v>Team 7</c:v>
                </c:pt>
              </c:strCache>
            </c:strRef>
          </c:tx>
          <c:spPr>
            <a:solidFill>
              <a:srgbClr val="AB685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(H)'!$M$155:$FX$155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(H)'!$K$156</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(H)'!$M$156:$FX$156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(H)'!$K$157</c:f>
              <c:strCache>
                <c:ptCount val="1"/>
                <c:pt idx="0">
                  <c:v>Team 8</c:v>
                </c:pt>
              </c:strCache>
            </c:strRef>
          </c:tx>
          <c:spPr>
            <a:solidFill>
              <a:srgbClr val="CCC21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(H)'!$M$157:$FX$157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(H)'!$K$158</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(H)'!$M$158:$FX$158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(H)'!$K$159</c:f>
              <c:strCache>
                <c:ptCount val="1"/>
                <c:pt idx="0">
                  <c:v>Team 9</c:v>
                </c:pt>
              </c:strCache>
            </c:strRef>
          </c:tx>
          <c:spPr>
            <a:solidFill>
              <a:srgbClr val="396AB1"/>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(H)'!$M$159:$FX$159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(H)'!$K$160</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(H)'!$M$160:$FX$160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(H)'!$K$161</c:f>
              <c:strCache>
                <c:ptCount val="1"/>
                <c:pt idx="0">
                  <c:v>Team 10</c:v>
                </c:pt>
              </c:strCache>
            </c:strRef>
          </c:tx>
          <c:spPr>
            <a:solidFill>
              <a:srgbClr val="DA7C3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(H)'!$M$161:$FX$161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(H)'!$K$162</c:f>
              <c:strCache>
                <c:ptCount val="1"/>
                <c:pt idx="0">
                  <c:v>Team 10 - Flex</c:v>
                </c:pt>
              </c:strCache>
            </c:strRef>
          </c:tx>
          <c:spPr>
            <a:solidFill>
              <a:schemeClr val="accent2">
                <a:lumMod val="80000"/>
              </a:schemeClr>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(H)'!$M$162:$FX$162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aj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(H)'!$M$70:$FX$70</c:f>
              <c:numCache>
                <c:formatCode>General</c:formatCode>
                <c:ptCount val="168"/>
                <c:pt idx="0">
                  <c:v>2</c:v>
                </c:pt>
                <c:pt idx="1">
                  <c:v>2</c:v>
                </c:pt>
                <c:pt idx="2">
                  <c:v>2</c:v>
                </c:pt>
                <c:pt idx="3">
                  <c:v>2</c:v>
                </c:pt>
                <c:pt idx="4">
                  <c:v>2</c:v>
                </c:pt>
                <c:pt idx="5">
                  <c:v>2</c:v>
                </c:pt>
                <c:pt idx="6">
                  <c:v>2</c:v>
                </c:pt>
                <c:pt idx="7">
                  <c:v>1</c:v>
                </c:pt>
                <c:pt idx="8">
                  <c:v>3</c:v>
                </c:pt>
                <c:pt idx="9">
                  <c:v>3</c:v>
                </c:pt>
                <c:pt idx="10">
                  <c:v>3</c:v>
                </c:pt>
                <c:pt idx="11">
                  <c:v>3</c:v>
                </c:pt>
                <c:pt idx="12">
                  <c:v>3</c:v>
                </c:pt>
                <c:pt idx="13">
                  <c:v>3</c:v>
                </c:pt>
                <c:pt idx="14">
                  <c:v>3</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3</c:v>
                </c:pt>
                <c:pt idx="32">
                  <c:v>3</c:v>
                </c:pt>
                <c:pt idx="33">
                  <c:v>3</c:v>
                </c:pt>
                <c:pt idx="34">
                  <c:v>3</c:v>
                </c:pt>
                <c:pt idx="35">
                  <c:v>3</c:v>
                </c:pt>
                <c:pt idx="36">
                  <c:v>3</c:v>
                </c:pt>
                <c:pt idx="37">
                  <c:v>3</c:v>
                </c:pt>
                <c:pt idx="38">
                  <c:v>3</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3</c:v>
                </c:pt>
                <c:pt idx="56">
                  <c:v>3</c:v>
                </c:pt>
                <c:pt idx="57">
                  <c:v>3</c:v>
                </c:pt>
                <c:pt idx="58">
                  <c:v>3</c:v>
                </c:pt>
                <c:pt idx="59">
                  <c:v>3</c:v>
                </c:pt>
                <c:pt idx="60">
                  <c:v>3</c:v>
                </c:pt>
                <c:pt idx="61">
                  <c:v>3</c:v>
                </c:pt>
                <c:pt idx="62">
                  <c:v>3</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3</c:v>
                </c:pt>
                <c:pt idx="80">
                  <c:v>3</c:v>
                </c:pt>
                <c:pt idx="81">
                  <c:v>3</c:v>
                </c:pt>
                <c:pt idx="82">
                  <c:v>3</c:v>
                </c:pt>
                <c:pt idx="83">
                  <c:v>3</c:v>
                </c:pt>
                <c:pt idx="84">
                  <c:v>3</c:v>
                </c:pt>
                <c:pt idx="85">
                  <c:v>3</c:v>
                </c:pt>
                <c:pt idx="86">
                  <c:v>3</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3</c:v>
                </c:pt>
                <c:pt idx="104">
                  <c:v>3</c:v>
                </c:pt>
                <c:pt idx="105">
                  <c:v>3</c:v>
                </c:pt>
                <c:pt idx="106">
                  <c:v>3</c:v>
                </c:pt>
                <c:pt idx="107">
                  <c:v>3</c:v>
                </c:pt>
                <c:pt idx="108">
                  <c:v>3</c:v>
                </c:pt>
                <c:pt idx="109">
                  <c:v>3</c:v>
                </c:pt>
                <c:pt idx="110">
                  <c:v>3</c:v>
                </c:pt>
                <c:pt idx="111">
                  <c:v>2</c:v>
                </c:pt>
                <c:pt idx="112">
                  <c:v>2</c:v>
                </c:pt>
                <c:pt idx="113">
                  <c:v>2</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3</c:v>
                </c:pt>
                <c:pt idx="128">
                  <c:v>3</c:v>
                </c:pt>
                <c:pt idx="129">
                  <c:v>3</c:v>
                </c:pt>
                <c:pt idx="130">
                  <c:v>3</c:v>
                </c:pt>
                <c:pt idx="131">
                  <c:v>3</c:v>
                </c:pt>
                <c:pt idx="132">
                  <c:v>3</c:v>
                </c:pt>
                <c:pt idx="133">
                  <c:v>3</c:v>
                </c:pt>
                <c:pt idx="134">
                  <c:v>3</c:v>
                </c:pt>
                <c:pt idx="135">
                  <c:v>2</c:v>
                </c:pt>
                <c:pt idx="136">
                  <c:v>2</c:v>
                </c:pt>
                <c:pt idx="137">
                  <c:v>2</c:v>
                </c:pt>
                <c:pt idx="138">
                  <c:v>2</c:v>
                </c:pt>
                <c:pt idx="139">
                  <c:v>2</c:v>
                </c:pt>
                <c:pt idx="140">
                  <c:v>2</c:v>
                </c:pt>
                <c:pt idx="141">
                  <c:v>2</c:v>
                </c:pt>
                <c:pt idx="142">
                  <c:v>2</c:v>
                </c:pt>
                <c:pt idx="143">
                  <c:v>2</c:v>
                </c:pt>
                <c:pt idx="144">
                  <c:v>2</c:v>
                </c:pt>
                <c:pt idx="145">
                  <c:v>2</c:v>
                </c:pt>
                <c:pt idx="146">
                  <c:v>2</c:v>
                </c:pt>
                <c:pt idx="147">
                  <c:v>2</c:v>
                </c:pt>
                <c:pt idx="148">
                  <c:v>2</c:v>
                </c:pt>
                <c:pt idx="149">
                  <c:v>2</c:v>
                </c:pt>
                <c:pt idx="150">
                  <c:v>2</c:v>
                </c:pt>
                <c:pt idx="151">
                  <c:v>3</c:v>
                </c:pt>
                <c:pt idx="152">
                  <c:v>3</c:v>
                </c:pt>
                <c:pt idx="153">
                  <c:v>3</c:v>
                </c:pt>
                <c:pt idx="154">
                  <c:v>3</c:v>
                </c:pt>
                <c:pt idx="155">
                  <c:v>3</c:v>
                </c:pt>
                <c:pt idx="156">
                  <c:v>3</c:v>
                </c:pt>
                <c:pt idx="157">
                  <c:v>3</c:v>
                </c:pt>
                <c:pt idx="158">
                  <c:v>3</c:v>
                </c:pt>
                <c:pt idx="159">
                  <c:v>2</c:v>
                </c:pt>
                <c:pt idx="160">
                  <c:v>2</c:v>
                </c:pt>
                <c:pt idx="161">
                  <c:v>2</c:v>
                </c:pt>
                <c:pt idx="162">
                  <c:v>2</c:v>
                </c:pt>
                <c:pt idx="163">
                  <c:v>2</c:v>
                </c:pt>
                <c:pt idx="164">
                  <c:v>2</c:v>
                </c:pt>
                <c:pt idx="165">
                  <c:v>2</c:v>
                </c:pt>
                <c:pt idx="166">
                  <c:v>2</c:v>
                </c:pt>
                <c:pt idx="167">
                  <c:v>2</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-0.55051142364508998</c:v>
                </c:pt>
                <c:pt idx="1">
                  <c:v>-0.62373345848099504</c:v>
                </c:pt>
                <c:pt idx="2">
                  <c:v>-0.61680769198236007</c:v>
                </c:pt>
                <c:pt idx="3">
                  <c:v>-0.62882321394190499</c:v>
                </c:pt>
                <c:pt idx="4">
                  <c:v>-0.64469160170956996</c:v>
                </c:pt>
                <c:pt idx="5">
                  <c:v>-0.74085875437729998</c:v>
                </c:pt>
                <c:pt idx="6">
                  <c:v>-0.74860242442206504</c:v>
                </c:pt>
                <c:pt idx="7">
                  <c:v>-0.67646023267900002</c:v>
                </c:pt>
                <c:pt idx="8">
                  <c:v>-0.46040572161629406</c:v>
                </c:pt>
                <c:pt idx="9">
                  <c:v>-0.35572882172012599</c:v>
                </c:pt>
                <c:pt idx="10">
                  <c:v>-0.22236878278852551</c:v>
                </c:pt>
                <c:pt idx="11">
                  <c:v>-0.16206161003856601</c:v>
                </c:pt>
                <c:pt idx="12">
                  <c:v>-0.18632212953646549</c:v>
                </c:pt>
                <c:pt idx="13">
                  <c:v>-0.20587095819614551</c:v>
                </c:pt>
                <c:pt idx="14">
                  <c:v>-0.28509387552237547</c:v>
                </c:pt>
                <c:pt idx="15">
                  <c:v>-0.22722732992862951</c:v>
                </c:pt>
                <c:pt idx="16">
                  <c:v>-0.1558945500797205</c:v>
                </c:pt>
                <c:pt idx="17">
                  <c:v>-0.17820139598579851</c:v>
                </c:pt>
                <c:pt idx="18">
                  <c:v>-0.21648264938395251</c:v>
                </c:pt>
                <c:pt idx="19">
                  <c:v>-0.26742970560634355</c:v>
                </c:pt>
                <c:pt idx="20">
                  <c:v>-0.2893173946600755</c:v>
                </c:pt>
                <c:pt idx="21">
                  <c:v>-0.26519673912885799</c:v>
                </c:pt>
                <c:pt idx="22">
                  <c:v>-0.31312037882014848</c:v>
                </c:pt>
                <c:pt idx="23">
                  <c:v>-0.39542826101362749</c:v>
                </c:pt>
                <c:pt idx="24">
                  <c:v>-0.47986162661989451</c:v>
                </c:pt>
                <c:pt idx="25">
                  <c:v>-0.58327707130968498</c:v>
                </c:pt>
                <c:pt idx="26">
                  <c:v>-0.51782085408158995</c:v>
                </c:pt>
                <c:pt idx="27">
                  <c:v>-0.54955044481326498</c:v>
                </c:pt>
                <c:pt idx="28">
                  <c:v>-0.59489818410345496</c:v>
                </c:pt>
                <c:pt idx="29">
                  <c:v>-0.63929114694202005</c:v>
                </c:pt>
                <c:pt idx="30">
                  <c:v>-0.65273652063814003</c:v>
                </c:pt>
                <c:pt idx="31">
                  <c:v>-0.54867412446826502</c:v>
                </c:pt>
                <c:pt idx="32">
                  <c:v>-0.43476106993455149</c:v>
                </c:pt>
                <c:pt idx="33">
                  <c:v>-0.34275946988934097</c:v>
                </c:pt>
                <c:pt idx="34">
                  <c:v>-0.19398026291644649</c:v>
                </c:pt>
                <c:pt idx="35">
                  <c:v>-0.11669819167785001</c:v>
                </c:pt>
                <c:pt idx="36">
                  <c:v>-0.18959999313401049</c:v>
                </c:pt>
                <c:pt idx="37">
                  <c:v>-0.19184008916480549</c:v>
                </c:pt>
                <c:pt idx="38">
                  <c:v>-0.206224362335821</c:v>
                </c:pt>
                <c:pt idx="39">
                  <c:v>-0.19399505318207749</c:v>
                </c:pt>
                <c:pt idx="40">
                  <c:v>-0.2029307852214485</c:v>
                </c:pt>
                <c:pt idx="41">
                  <c:v>-0.135100255406574</c:v>
                </c:pt>
                <c:pt idx="42">
                  <c:v>-0.240075676031519</c:v>
                </c:pt>
                <c:pt idx="43">
                  <c:v>-0.26225726158045148</c:v>
                </c:pt>
                <c:pt idx="44">
                  <c:v>-0.24351261925214099</c:v>
                </c:pt>
                <c:pt idx="45">
                  <c:v>-0.26020046753683701</c:v>
                </c:pt>
                <c:pt idx="46">
                  <c:v>-0.29991152789137299</c:v>
                </c:pt>
                <c:pt idx="47">
                  <c:v>-0.36944233852479502</c:v>
                </c:pt>
                <c:pt idx="48">
                  <c:v>-0.38053105878140697</c:v>
                </c:pt>
                <c:pt idx="49">
                  <c:v>-0.47759405923834902</c:v>
                </c:pt>
                <c:pt idx="50">
                  <c:v>-0.53589425285065995</c:v>
                </c:pt>
                <c:pt idx="51">
                  <c:v>-0.51788247857909997</c:v>
                </c:pt>
                <c:pt idx="52">
                  <c:v>-0.58566303540658005</c:v>
                </c:pt>
                <c:pt idx="53">
                  <c:v>-0.64584537841187994</c:v>
                </c:pt>
                <c:pt idx="54">
                  <c:v>-0.62070309877176999</c:v>
                </c:pt>
                <c:pt idx="55">
                  <c:v>-0.63025833548153998</c:v>
                </c:pt>
                <c:pt idx="56">
                  <c:v>-0.41584621861590498</c:v>
                </c:pt>
                <c:pt idx="57">
                  <c:v>-0.2697359570019125</c:v>
                </c:pt>
                <c:pt idx="58">
                  <c:v>-0.17308257254683651</c:v>
                </c:pt>
                <c:pt idx="59">
                  <c:v>-8.47004119618575E-2</c:v>
                </c:pt>
                <c:pt idx="60">
                  <c:v>-0.14624739769372749</c:v>
                </c:pt>
                <c:pt idx="61">
                  <c:v>-0.2472226898484885</c:v>
                </c:pt>
                <c:pt idx="62">
                  <c:v>-0.25841534356719698</c:v>
                </c:pt>
                <c:pt idx="63">
                  <c:v>-0.21206950882608849</c:v>
                </c:pt>
                <c:pt idx="64">
                  <c:v>-0.195280563624224</c:v>
                </c:pt>
                <c:pt idx="65">
                  <c:v>-0.2355457919000985</c:v>
                </c:pt>
                <c:pt idx="66">
                  <c:v>-0.22908544250509399</c:v>
                </c:pt>
                <c:pt idx="67">
                  <c:v>-0.32102481491302143</c:v>
                </c:pt>
                <c:pt idx="68">
                  <c:v>-0.25991660261751948</c:v>
                </c:pt>
                <c:pt idx="69">
                  <c:v>-0.28886070339647651</c:v>
                </c:pt>
                <c:pt idx="70">
                  <c:v>-0.34039267258009598</c:v>
                </c:pt>
                <c:pt idx="71">
                  <c:v>-0.44803102970837899</c:v>
                </c:pt>
                <c:pt idx="72">
                  <c:v>-0.55854248420056496</c:v>
                </c:pt>
                <c:pt idx="73">
                  <c:v>-0.59141411064470994</c:v>
                </c:pt>
                <c:pt idx="74">
                  <c:v>-0.61034590720400494</c:v>
                </c:pt>
                <c:pt idx="75">
                  <c:v>-0.65640191853876495</c:v>
                </c:pt>
                <c:pt idx="76">
                  <c:v>-0.66941737577196003</c:v>
                </c:pt>
                <c:pt idx="77">
                  <c:v>-0.71450134484519712</c:v>
                </c:pt>
                <c:pt idx="78">
                  <c:v>-0.80473930231723245</c:v>
                </c:pt>
                <c:pt idx="79">
                  <c:v>-0.70518720981080996</c:v>
                </c:pt>
                <c:pt idx="80">
                  <c:v>-0.54140281125366496</c:v>
                </c:pt>
                <c:pt idx="81">
                  <c:v>-0.36854782454842999</c:v>
                </c:pt>
                <c:pt idx="82">
                  <c:v>-0.21432842624249651</c:v>
                </c:pt>
                <c:pt idx="83">
                  <c:v>-0.23720805773586801</c:v>
                </c:pt>
                <c:pt idx="84">
                  <c:v>-0.20566746654500204</c:v>
                </c:pt>
                <c:pt idx="85">
                  <c:v>-0.31657596118868753</c:v>
                </c:pt>
                <c:pt idx="86">
                  <c:v>-0.29604898981457051</c:v>
                </c:pt>
                <c:pt idx="87">
                  <c:v>-0.33103522832606203</c:v>
                </c:pt>
                <c:pt idx="88">
                  <c:v>-0.3029635953344425</c:v>
                </c:pt>
                <c:pt idx="89">
                  <c:v>-0.29645949397482452</c:v>
                </c:pt>
                <c:pt idx="90">
                  <c:v>-0.36382253246221102</c:v>
                </c:pt>
                <c:pt idx="91">
                  <c:v>-0.3636628485129515</c:v>
                </c:pt>
                <c:pt idx="92">
                  <c:v>-0.35560758519165653</c:v>
                </c:pt>
                <c:pt idx="93">
                  <c:v>-0.37948838515800748</c:v>
                </c:pt>
                <c:pt idx="94">
                  <c:v>-0.37306591263967248</c:v>
                </c:pt>
                <c:pt idx="95">
                  <c:v>-0.45586578801074651</c:v>
                </c:pt>
                <c:pt idx="96">
                  <c:v>-0.54844752142352504</c:v>
                </c:pt>
                <c:pt idx="97">
                  <c:v>-0.58160877659410504</c:v>
                </c:pt>
                <c:pt idx="98">
                  <c:v>-0.59721395710795</c:v>
                </c:pt>
                <c:pt idx="99">
                  <c:v>-0.637899362035655</c:v>
                </c:pt>
                <c:pt idx="100">
                  <c:v>-0.62368245601864003</c:v>
                </c:pt>
                <c:pt idx="101">
                  <c:v>-0.74911970715097198</c:v>
                </c:pt>
                <c:pt idx="102">
                  <c:v>-0.77750749896167926</c:v>
                </c:pt>
                <c:pt idx="103">
                  <c:v>-0.75546900343266998</c:v>
                </c:pt>
                <c:pt idx="104">
                  <c:v>-0.4874225535587135</c:v>
                </c:pt>
                <c:pt idx="105">
                  <c:v>-0.34858084936308648</c:v>
                </c:pt>
                <c:pt idx="106">
                  <c:v>-0.2228972450923285</c:v>
                </c:pt>
                <c:pt idx="107">
                  <c:v>-0.1219460048879825</c:v>
                </c:pt>
                <c:pt idx="108">
                  <c:v>-0.2128524483476685</c:v>
                </c:pt>
                <c:pt idx="109">
                  <c:v>-0.32796539819034898</c:v>
                </c:pt>
                <c:pt idx="110">
                  <c:v>-0.26969515751158901</c:v>
                </c:pt>
                <c:pt idx="111">
                  <c:v>-0.27438305522327949</c:v>
                </c:pt>
                <c:pt idx="112">
                  <c:v>-0.19662450354783001</c:v>
                </c:pt>
                <c:pt idx="113">
                  <c:v>-0.24668023063320799</c:v>
                </c:pt>
                <c:pt idx="114">
                  <c:v>-0.25099594737841052</c:v>
                </c:pt>
                <c:pt idx="115">
                  <c:v>-0.37669707888153597</c:v>
                </c:pt>
                <c:pt idx="116">
                  <c:v>-0.31163195743640298</c:v>
                </c:pt>
                <c:pt idx="117">
                  <c:v>-0.35409814876569101</c:v>
                </c:pt>
                <c:pt idx="118">
                  <c:v>-0.41148410230534099</c:v>
                </c:pt>
                <c:pt idx="119">
                  <c:v>-0.50526198562850499</c:v>
                </c:pt>
                <c:pt idx="120">
                  <c:v>-0.52950477651730499</c:v>
                </c:pt>
                <c:pt idx="121">
                  <c:v>-0.58080823316463503</c:v>
                </c:pt>
                <c:pt idx="122">
                  <c:v>-0.60683080667631983</c:v>
                </c:pt>
                <c:pt idx="123">
                  <c:v>-0.627757831431205</c:v>
                </c:pt>
                <c:pt idx="124">
                  <c:v>-0.68493433637617995</c:v>
                </c:pt>
                <c:pt idx="125">
                  <c:v>-0.76181106442691005</c:v>
                </c:pt>
                <c:pt idx="126">
                  <c:v>-0.85237470702003004</c:v>
                </c:pt>
                <c:pt idx="127">
                  <c:v>-0.70490796853511495</c:v>
                </c:pt>
                <c:pt idx="128">
                  <c:v>-0.523239702797615</c:v>
                </c:pt>
                <c:pt idx="129">
                  <c:v>-0.34676422667060702</c:v>
                </c:pt>
                <c:pt idx="130">
                  <c:v>-0.31029337060732798</c:v>
                </c:pt>
                <c:pt idx="131">
                  <c:v>-0.1992035294770525</c:v>
                </c:pt>
                <c:pt idx="132">
                  <c:v>-0.31424719809962798</c:v>
                </c:pt>
                <c:pt idx="133">
                  <c:v>-0.31715500985984302</c:v>
                </c:pt>
                <c:pt idx="134">
                  <c:v>-0.30336878639134401</c:v>
                </c:pt>
                <c:pt idx="135">
                  <c:v>-0.34560940027305248</c:v>
                </c:pt>
                <c:pt idx="136">
                  <c:v>-0.354625918671225</c:v>
                </c:pt>
                <c:pt idx="137">
                  <c:v>-0.38873726431366251</c:v>
                </c:pt>
                <c:pt idx="138">
                  <c:v>-0.34776322139203603</c:v>
                </c:pt>
                <c:pt idx="139">
                  <c:v>-0.43611210956373853</c:v>
                </c:pt>
                <c:pt idx="140">
                  <c:v>-0.46039122881254552</c:v>
                </c:pt>
                <c:pt idx="141">
                  <c:v>-0.49194955311257099</c:v>
                </c:pt>
                <c:pt idx="142">
                  <c:v>-0.48044825687477799</c:v>
                </c:pt>
                <c:pt idx="143">
                  <c:v>-0.55308769049031004</c:v>
                </c:pt>
                <c:pt idx="144">
                  <c:v>-0.71430912323178997</c:v>
                </c:pt>
                <c:pt idx="145">
                  <c:v>-0.71076057820482996</c:v>
                </c:pt>
                <c:pt idx="146">
                  <c:v>-0.70469538837957002</c:v>
                </c:pt>
                <c:pt idx="147">
                  <c:v>-0.74419903935863985</c:v>
                </c:pt>
                <c:pt idx="148">
                  <c:v>-0.75243508077868504</c:v>
                </c:pt>
                <c:pt idx="149">
                  <c:v>-0.79209075485157998</c:v>
                </c:pt>
                <c:pt idx="150">
                  <c:v>-0.86068455106735997</c:v>
                </c:pt>
                <c:pt idx="151">
                  <c:v>-0.75544203669561005</c:v>
                </c:pt>
                <c:pt idx="152">
                  <c:v>-0.64562874251130498</c:v>
                </c:pt>
                <c:pt idx="153">
                  <c:v>-0.45681330775816348</c:v>
                </c:pt>
                <c:pt idx="154">
                  <c:v>-0.33254416996680047</c:v>
                </c:pt>
                <c:pt idx="155">
                  <c:v>-0.30309194360811398</c:v>
                </c:pt>
                <c:pt idx="156">
                  <c:v>-0.30034458300469802</c:v>
                </c:pt>
                <c:pt idx="157">
                  <c:v>-0.30994530225858752</c:v>
                </c:pt>
                <c:pt idx="158">
                  <c:v>-0.35052844960736002</c:v>
                </c:pt>
                <c:pt idx="159">
                  <c:v>-0.25617341328405652</c:v>
                </c:pt>
                <c:pt idx="160">
                  <c:v>-0.335967505523532</c:v>
                </c:pt>
                <c:pt idx="161">
                  <c:v>-0.35074308615480249</c:v>
                </c:pt>
                <c:pt idx="162">
                  <c:v>-0.33790817022913849</c:v>
                </c:pt>
                <c:pt idx="163">
                  <c:v>-0.428055826210122</c:v>
                </c:pt>
                <c:pt idx="164">
                  <c:v>-0.43334911956307548</c:v>
                </c:pt>
                <c:pt idx="165">
                  <c:v>-0.36476153530983702</c:v>
                </c:pt>
                <c:pt idx="166">
                  <c:v>-0.37289029737363349</c:v>
                </c:pt>
                <c:pt idx="167">
                  <c:v>-0.49223146792352196</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8.0903427589020804E-3</c:v>
                </c:pt>
                <c:pt idx="78">
                  <c:v>2.3323856044267455E-2</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6.479867798137029E-3</c:v>
                </c:pt>
                <c:pt idx="102">
                  <c:v>1.7956579510859272E-2</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0.10462494783286724</c:v>
                </c:pt>
                <c:pt idx="26">
                  <c:v>9.6294389729322971E-2</c:v>
                </c:pt>
                <c:pt idx="27">
                  <c:v>8.8337416939959779E-2</c:v>
                </c:pt>
                <c:pt idx="28">
                  <c:v>6.5711890668489037E-2</c:v>
                </c:pt>
                <c:pt idx="29">
                  <c:v>3.4166160089160735E-2</c:v>
                </c:pt>
                <c:pt idx="30">
                  <c:v>2.1087738010008406E-2</c:v>
                </c:pt>
                <c:pt idx="31">
                  <c:v>5.3367412233789491E-2</c:v>
                </c:pt>
                <c:pt idx="32">
                  <c:v>0.13139815585698578</c:v>
                </c:pt>
                <c:pt idx="33">
                  <c:v>0.22376342587796277</c:v>
                </c:pt>
                <c:pt idx="34">
                  <c:v>0.28904785490558504</c:v>
                </c:pt>
                <c:pt idx="35">
                  <c:v>0.3063268285460875</c:v>
                </c:pt>
                <c:pt idx="36">
                  <c:v>0.28792502403244502</c:v>
                </c:pt>
                <c:pt idx="37">
                  <c:v>0.26452460275074252</c:v>
                </c:pt>
                <c:pt idx="38">
                  <c:v>0.25778085096139003</c:v>
                </c:pt>
                <c:pt idx="39">
                  <c:v>0.26551486749097508</c:v>
                </c:pt>
                <c:pt idx="40">
                  <c:v>0.27069009142487999</c:v>
                </c:pt>
                <c:pt idx="41">
                  <c:v>0.2621762491242825</c:v>
                </c:pt>
                <c:pt idx="42">
                  <c:v>0.24551606658039449</c:v>
                </c:pt>
                <c:pt idx="43">
                  <c:v>0.2341464795068392</c:v>
                </c:pt>
                <c:pt idx="44">
                  <c:v>0.232330580002717</c:v>
                </c:pt>
                <c:pt idx="45">
                  <c:v>0.22904984349359825</c:v>
                </c:pt>
                <c:pt idx="46">
                  <c:v>0.20965522653769775</c:v>
                </c:pt>
                <c:pt idx="47">
                  <c:v>0.17266256356447807</c:v>
                </c:pt>
                <c:pt idx="48">
                  <c:v>0.13316846308731772</c:v>
                </c:pt>
                <c:pt idx="49">
                  <c:v>0.10830038345251902</c:v>
                </c:pt>
                <c:pt idx="50">
                  <c:v>9.952407528346896E-2</c:v>
                </c:pt>
                <c:pt idx="51">
                  <c:v>9.1080957729702261E-2</c:v>
                </c:pt>
                <c:pt idx="52">
                  <c:v>6.7906751324427694E-2</c:v>
                </c:pt>
                <c:pt idx="53">
                  <c:v>3.5729275441946484E-2</c:v>
                </c:pt>
                <c:pt idx="54">
                  <c:v>2.1917478997714013E-2</c:v>
                </c:pt>
                <c:pt idx="55">
                  <c:v>5.3345876345890053E-2</c:v>
                </c:pt>
                <c:pt idx="56">
                  <c:v>0.13039374711781776</c:v>
                </c:pt>
                <c:pt idx="57">
                  <c:v>0.2216336852856915</c:v>
                </c:pt>
                <c:pt idx="58">
                  <c:v>0.2856424988126075</c:v>
                </c:pt>
                <c:pt idx="59">
                  <c:v>0.30149094946587751</c:v>
                </c:pt>
                <c:pt idx="60">
                  <c:v>0.28150240608194244</c:v>
                </c:pt>
                <c:pt idx="61">
                  <c:v>0.25636110224910502</c:v>
                </c:pt>
                <c:pt idx="62">
                  <c:v>0.24772779169663667</c:v>
                </c:pt>
                <c:pt idx="63">
                  <c:v>0.25343239983877752</c:v>
                </c:pt>
                <c:pt idx="64">
                  <c:v>0.25645046487124246</c:v>
                </c:pt>
                <c:pt idx="65">
                  <c:v>0.24566694875617756</c:v>
                </c:pt>
                <c:pt idx="66">
                  <c:v>0.22664276582325882</c:v>
                </c:pt>
                <c:pt idx="67">
                  <c:v>0.21283576375617091</c:v>
                </c:pt>
                <c:pt idx="68">
                  <c:v>0.20853239872650003</c:v>
                </c:pt>
                <c:pt idx="69">
                  <c:v>0.20273965195464122</c:v>
                </c:pt>
                <c:pt idx="70">
                  <c:v>0.18083578234328196</c:v>
                </c:pt>
                <c:pt idx="71">
                  <c:v>0.14136534783218474</c:v>
                </c:pt>
                <c:pt idx="72">
                  <c:v>9.9454700960261322E-2</c:v>
                </c:pt>
                <c:pt idx="73">
                  <c:v>7.2261644064597008E-2</c:v>
                </c:pt>
                <c:pt idx="74">
                  <c:v>6.1282436877474478E-2</c:v>
                </c:pt>
                <c:pt idx="75">
                  <c:v>5.0788729498184249E-2</c:v>
                </c:pt>
                <c:pt idx="76">
                  <c:v>2.5745749504682003E-2</c:v>
                </c:pt>
                <c:pt idx="77">
                  <c:v>0</c:v>
                </c:pt>
                <c:pt idx="78">
                  <c:v>0</c:v>
                </c:pt>
                <c:pt idx="79">
                  <c:v>6.9444507103622044E-3</c:v>
                </c:pt>
                <c:pt idx="80">
                  <c:v>8.3116172495606988E-2</c:v>
                </c:pt>
                <c:pt idx="81">
                  <c:v>0.17378343844016103</c:v>
                </c:pt>
                <c:pt idx="82">
                  <c:v>0.23753947458553826</c:v>
                </c:pt>
                <c:pt idx="83">
                  <c:v>0.25346804368060505</c:v>
                </c:pt>
                <c:pt idx="84">
                  <c:v>0.23390183959708372</c:v>
                </c:pt>
                <c:pt idx="85">
                  <c:v>0.20953053119735315</c:v>
                </c:pt>
                <c:pt idx="86">
                  <c:v>0.20201625221735869</c:v>
                </c:pt>
                <c:pt idx="87">
                  <c:v>0.20918613829440597</c:v>
                </c:pt>
                <c:pt idx="88">
                  <c:v>0.21400870656542553</c:v>
                </c:pt>
                <c:pt idx="89">
                  <c:v>0.20535765953950724</c:v>
                </c:pt>
                <c:pt idx="90">
                  <c:v>0.18877846164751827</c:v>
                </c:pt>
                <c:pt idx="91">
                  <c:v>0.17770942317105431</c:v>
                </c:pt>
                <c:pt idx="92">
                  <c:v>0.17641353259751152</c:v>
                </c:pt>
                <c:pt idx="93">
                  <c:v>0.17387058322745003</c:v>
                </c:pt>
                <c:pt idx="94">
                  <c:v>0.15542818654877</c:v>
                </c:pt>
                <c:pt idx="95">
                  <c:v>0.11959710221219522</c:v>
                </c:pt>
                <c:pt idx="96">
                  <c:v>8.1467086705736991E-2</c:v>
                </c:pt>
                <c:pt idx="97">
                  <c:v>5.8156942113977705E-2</c:v>
                </c:pt>
                <c:pt idx="98">
                  <c:v>5.1121953184692703E-2</c:v>
                </c:pt>
                <c:pt idx="99">
                  <c:v>4.4591280638147435E-2</c:v>
                </c:pt>
                <c:pt idx="100">
                  <c:v>2.3486634000532969E-2</c:v>
                </c:pt>
                <c:pt idx="101">
                  <c:v>0</c:v>
                </c:pt>
                <c:pt idx="102">
                  <c:v>0</c:v>
                </c:pt>
                <c:pt idx="103">
                  <c:v>1.5912215234348048E-2</c:v>
                </c:pt>
                <c:pt idx="104">
                  <c:v>9.5485634657646756E-2</c:v>
                </c:pt>
                <c:pt idx="105">
                  <c:v>0.18931489982731819</c:v>
                </c:pt>
                <c:pt idx="106">
                  <c:v>0.25595440591501994</c:v>
                </c:pt>
                <c:pt idx="107">
                  <c:v>0.27445165182402498</c:v>
                </c:pt>
                <c:pt idx="108">
                  <c:v>0.25710609959813746</c:v>
                </c:pt>
                <c:pt idx="109">
                  <c:v>0.2345776525279627</c:v>
                </c:pt>
                <c:pt idx="110">
                  <c:v>0.2285025429619072</c:v>
                </c:pt>
                <c:pt idx="111">
                  <c:v>0.23668622579248227</c:v>
                </c:pt>
                <c:pt idx="112">
                  <c:v>0.24208006836265022</c:v>
                </c:pt>
                <c:pt idx="113">
                  <c:v>0.23354541437168075</c:v>
                </c:pt>
                <c:pt idx="114">
                  <c:v>0.21662036661224982</c:v>
                </c:pt>
                <c:pt idx="115">
                  <c:v>0.20474102037192371</c:v>
                </c:pt>
                <c:pt idx="116">
                  <c:v>0.20217338628526649</c:v>
                </c:pt>
                <c:pt idx="117">
                  <c:v>0.1979055469369097</c:v>
                </c:pt>
                <c:pt idx="118">
                  <c:v>0.17729863896311382</c:v>
                </c:pt>
                <c:pt idx="119">
                  <c:v>0.13888209038565019</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1.410204478183535</c:v>
                </c:pt>
                <c:pt idx="1">
                  <c:v>1.4666177855413149</c:v>
                </c:pt>
                <c:pt idx="2">
                  <c:v>1.4409803318459051</c:v>
                </c:pt>
                <c:pt idx="3">
                  <c:v>1.3988097086702851</c:v>
                </c:pt>
                <c:pt idx="4">
                  <c:v>1.357026951866275</c:v>
                </c:pt>
                <c:pt idx="5">
                  <c:v>1.4462095898273448</c:v>
                </c:pt>
                <c:pt idx="6">
                  <c:v>1.4372007563555549</c:v>
                </c:pt>
                <c:pt idx="7">
                  <c:v>1.4317620762439351</c:v>
                </c:pt>
                <c:pt idx="8">
                  <c:v>1.3643137731997141</c:v>
                </c:pt>
                <c:pt idx="9">
                  <c:v>1.4555491851440709</c:v>
                </c:pt>
                <c:pt idx="10">
                  <c:v>1.4296544005761755</c:v>
                </c:pt>
                <c:pt idx="11">
                  <c:v>1.4110334450569209</c:v>
                </c:pt>
                <c:pt idx="12">
                  <c:v>1.4563569598639303</c:v>
                </c:pt>
                <c:pt idx="13">
                  <c:v>1.3979960268163956</c:v>
                </c:pt>
                <c:pt idx="14">
                  <c:v>1.4623290359493155</c:v>
                </c:pt>
                <c:pt idx="15">
                  <c:v>1.4457788853882245</c:v>
                </c:pt>
                <c:pt idx="16">
                  <c:v>1.3859472567059354</c:v>
                </c:pt>
                <c:pt idx="17">
                  <c:v>1.3664825835086885</c:v>
                </c:pt>
                <c:pt idx="18">
                  <c:v>1.4509240429833075</c:v>
                </c:pt>
                <c:pt idx="19">
                  <c:v>1.4215826521808386</c:v>
                </c:pt>
                <c:pt idx="20">
                  <c:v>1.4530724866309406</c:v>
                </c:pt>
                <c:pt idx="21">
                  <c:v>1.4105508967987328</c:v>
                </c:pt>
                <c:pt idx="22">
                  <c:v>1.4392784135158834</c:v>
                </c:pt>
                <c:pt idx="23">
                  <c:v>1.4121538460859124</c:v>
                </c:pt>
                <c:pt idx="24">
                  <c:v>1.5010702281309944</c:v>
                </c:pt>
                <c:pt idx="25">
                  <c:v>1.3845605837281179</c:v>
                </c:pt>
                <c:pt idx="26">
                  <c:v>1.3397388279309519</c:v>
                </c:pt>
                <c:pt idx="27">
                  <c:v>1.4088622693368202</c:v>
                </c:pt>
                <c:pt idx="28">
                  <c:v>1.3784583723152259</c:v>
                </c:pt>
                <c:pt idx="29">
                  <c:v>1.3922727327412194</c:v>
                </c:pt>
                <c:pt idx="30">
                  <c:v>1.4140546726296717</c:v>
                </c:pt>
                <c:pt idx="31">
                  <c:v>1.3013564870133805</c:v>
                </c:pt>
                <c:pt idx="32">
                  <c:v>1.2765348377958405</c:v>
                </c:pt>
                <c:pt idx="33">
                  <c:v>1.2872383647009331</c:v>
                </c:pt>
                <c:pt idx="34">
                  <c:v>1.2296135160523414</c:v>
                </c:pt>
                <c:pt idx="35">
                  <c:v>1.1622290809767524</c:v>
                </c:pt>
                <c:pt idx="36">
                  <c:v>1.1898289851274155</c:v>
                </c:pt>
                <c:pt idx="37">
                  <c:v>1.1878636173658128</c:v>
                </c:pt>
                <c:pt idx="38">
                  <c:v>1.1648255202477009</c:v>
                </c:pt>
                <c:pt idx="39">
                  <c:v>1.1600139483986975</c:v>
                </c:pt>
                <c:pt idx="40">
                  <c:v>1.1734243201264385</c:v>
                </c:pt>
                <c:pt idx="41">
                  <c:v>1.1443222520639114</c:v>
                </c:pt>
                <c:pt idx="42">
                  <c:v>1.2271191460203343</c:v>
                </c:pt>
                <c:pt idx="43">
                  <c:v>1.2626607413938524</c:v>
                </c:pt>
                <c:pt idx="44">
                  <c:v>1.228120243159704</c:v>
                </c:pt>
                <c:pt idx="45">
                  <c:v>1.2373976008762888</c:v>
                </c:pt>
                <c:pt idx="46">
                  <c:v>1.3030738803459003</c:v>
                </c:pt>
                <c:pt idx="47">
                  <c:v>1.2734396732377369</c:v>
                </c:pt>
                <c:pt idx="48">
                  <c:v>1.2487530363515942</c:v>
                </c:pt>
                <c:pt idx="49">
                  <c:v>1.2797776327956201</c:v>
                </c:pt>
                <c:pt idx="50">
                  <c:v>1.3194019066533009</c:v>
                </c:pt>
                <c:pt idx="51">
                  <c:v>1.3422476389348927</c:v>
                </c:pt>
                <c:pt idx="52">
                  <c:v>1.3924762271085074</c:v>
                </c:pt>
                <c:pt idx="53">
                  <c:v>1.3782151589163083</c:v>
                </c:pt>
                <c:pt idx="54">
                  <c:v>1.388183209811366</c:v>
                </c:pt>
                <c:pt idx="55">
                  <c:v>1.4247194201178148</c:v>
                </c:pt>
                <c:pt idx="56">
                  <c:v>1.2687889769272371</c:v>
                </c:pt>
                <c:pt idx="57">
                  <c:v>1.230429923100361</c:v>
                </c:pt>
                <c:pt idx="58">
                  <c:v>1.1337739734784689</c:v>
                </c:pt>
                <c:pt idx="59">
                  <c:v>1.1000548190124448</c:v>
                </c:pt>
                <c:pt idx="60">
                  <c:v>1.0978532472422051</c:v>
                </c:pt>
                <c:pt idx="61">
                  <c:v>1.2099219155475134</c:v>
                </c:pt>
                <c:pt idx="62">
                  <c:v>1.2259309531215203</c:v>
                </c:pt>
                <c:pt idx="63">
                  <c:v>1.206195007683506</c:v>
                </c:pt>
                <c:pt idx="64">
                  <c:v>1.1848235649229817</c:v>
                </c:pt>
                <c:pt idx="65">
                  <c:v>1.2167782970814109</c:v>
                </c:pt>
                <c:pt idx="66">
                  <c:v>1.147493431247915</c:v>
                </c:pt>
                <c:pt idx="67">
                  <c:v>1.2749325889387255</c:v>
                </c:pt>
                <c:pt idx="68">
                  <c:v>1.2558377127362745</c:v>
                </c:pt>
                <c:pt idx="69">
                  <c:v>1.1752410851289703</c:v>
                </c:pt>
                <c:pt idx="70">
                  <c:v>1.2316202279151391</c:v>
                </c:pt>
                <c:pt idx="71">
                  <c:v>1.3298974631928444</c:v>
                </c:pt>
                <c:pt idx="72">
                  <c:v>1.4417229749402987</c:v>
                </c:pt>
                <c:pt idx="73">
                  <c:v>1.394727788751283</c:v>
                </c:pt>
                <c:pt idx="74">
                  <c:v>1.4049087194550856</c:v>
                </c:pt>
                <c:pt idx="75">
                  <c:v>1.4682153426831306</c:v>
                </c:pt>
                <c:pt idx="76">
                  <c:v>1.405572233560153</c:v>
                </c:pt>
                <c:pt idx="77">
                  <c:v>1.4031696607971531</c:v>
                </c:pt>
                <c:pt idx="78">
                  <c:v>1.4295887136403025</c:v>
                </c:pt>
                <c:pt idx="79">
                  <c:v>1.4098980682134177</c:v>
                </c:pt>
                <c:pt idx="80">
                  <c:v>1.325912052763103</c:v>
                </c:pt>
                <c:pt idx="81">
                  <c:v>1.2677776078393888</c:v>
                </c:pt>
                <c:pt idx="82">
                  <c:v>1.2140648475791482</c:v>
                </c:pt>
                <c:pt idx="83">
                  <c:v>1.1835802201408481</c:v>
                </c:pt>
                <c:pt idx="84">
                  <c:v>1.1723697475620933</c:v>
                </c:pt>
                <c:pt idx="85">
                  <c:v>1.2372001337421243</c:v>
                </c:pt>
                <c:pt idx="86">
                  <c:v>1.2474972989665019</c:v>
                </c:pt>
                <c:pt idx="87">
                  <c:v>1.260878629237751</c:v>
                </c:pt>
                <c:pt idx="88">
                  <c:v>1.201401313021722</c:v>
                </c:pt>
                <c:pt idx="89">
                  <c:v>1.2570249158382873</c:v>
                </c:pt>
                <c:pt idx="90">
                  <c:v>1.2986654596788028</c:v>
                </c:pt>
                <c:pt idx="91">
                  <c:v>1.2443688041940173</c:v>
                </c:pt>
                <c:pt idx="92">
                  <c:v>1.2346032720381399</c:v>
                </c:pt>
                <c:pt idx="93">
                  <c:v>1.3116665153158376</c:v>
                </c:pt>
                <c:pt idx="94">
                  <c:v>1.2344004714975774</c:v>
                </c:pt>
                <c:pt idx="95">
                  <c:v>1.2803762160985164</c:v>
                </c:pt>
                <c:pt idx="96">
                  <c:v>1.3703200904897179</c:v>
                </c:pt>
                <c:pt idx="97">
                  <c:v>1.3265127394734473</c:v>
                </c:pt>
                <c:pt idx="98">
                  <c:v>1.3683264272137574</c:v>
                </c:pt>
                <c:pt idx="99">
                  <c:v>1.4054602167125776</c:v>
                </c:pt>
                <c:pt idx="100">
                  <c:v>1.4259214826958471</c:v>
                </c:pt>
                <c:pt idx="101">
                  <c:v>1.4548270344344081</c:v>
                </c:pt>
                <c:pt idx="102">
                  <c:v>1.4603119003987608</c:v>
                </c:pt>
                <c:pt idx="103">
                  <c:v>1.4741954777374868</c:v>
                </c:pt>
                <c:pt idx="104">
                  <c:v>1.3212242307400317</c:v>
                </c:pt>
                <c:pt idx="105">
                  <c:v>1.2706603198152233</c:v>
                </c:pt>
                <c:pt idx="106">
                  <c:v>1.2079936032482486</c:v>
                </c:pt>
                <c:pt idx="107">
                  <c:v>1.1705796286134527</c:v>
                </c:pt>
                <c:pt idx="108">
                  <c:v>1.201182240474401</c:v>
                </c:pt>
                <c:pt idx="109">
                  <c:v>1.2965436272540565</c:v>
                </c:pt>
                <c:pt idx="110">
                  <c:v>1.2465175780998816</c:v>
                </c:pt>
                <c:pt idx="111">
                  <c:v>1.2380815524600721</c:v>
                </c:pt>
                <c:pt idx="112">
                  <c:v>1.1321381474470398</c:v>
                </c:pt>
                <c:pt idx="113">
                  <c:v>1.1915339748247722</c:v>
                </c:pt>
                <c:pt idx="114">
                  <c:v>1.2025741722625458</c:v>
                </c:pt>
                <c:pt idx="115">
                  <c:v>1.2636732178946672</c:v>
                </c:pt>
                <c:pt idx="116">
                  <c:v>1.2385980425486014</c:v>
                </c:pt>
                <c:pt idx="117">
                  <c:v>1.2230630847079313</c:v>
                </c:pt>
                <c:pt idx="118">
                  <c:v>1.2844899746873122</c:v>
                </c:pt>
                <c:pt idx="119">
                  <c:v>1.3794678702663496</c:v>
                </c:pt>
                <c:pt idx="120">
                  <c:v>1.4557519904733951</c:v>
                </c:pt>
                <c:pt idx="121">
                  <c:v>1.4482716010373551</c:v>
                </c:pt>
                <c:pt idx="122">
                  <c:v>1.4905760280472948</c:v>
                </c:pt>
                <c:pt idx="123">
                  <c:v>1.4208293598229949</c:v>
                </c:pt>
                <c:pt idx="124">
                  <c:v>1.4437776051145299</c:v>
                </c:pt>
                <c:pt idx="125">
                  <c:v>1.4546272348229849</c:v>
                </c:pt>
                <c:pt idx="126">
                  <c:v>1.5407783417106851</c:v>
                </c:pt>
                <c:pt idx="127">
                  <c:v>1.3750911603945051</c:v>
                </c:pt>
                <c:pt idx="128">
                  <c:v>1.3908282396910649</c:v>
                </c:pt>
                <c:pt idx="129">
                  <c:v>1.399938169317777</c:v>
                </c:pt>
                <c:pt idx="130">
                  <c:v>1.4941446657688129</c:v>
                </c:pt>
                <c:pt idx="131">
                  <c:v>1.4335884372616474</c:v>
                </c:pt>
                <c:pt idx="132">
                  <c:v>1.4692396753198329</c:v>
                </c:pt>
                <c:pt idx="133">
                  <c:v>1.4074905572683831</c:v>
                </c:pt>
                <c:pt idx="134">
                  <c:v>1.3913046070791242</c:v>
                </c:pt>
                <c:pt idx="135">
                  <c:v>1.4691856059234225</c:v>
                </c:pt>
                <c:pt idx="136">
                  <c:v>1.4854247031079648</c:v>
                </c:pt>
                <c:pt idx="137">
                  <c:v>1.4903862929840925</c:v>
                </c:pt>
                <c:pt idx="138">
                  <c:v>1.405950845453501</c:v>
                </c:pt>
                <c:pt idx="139">
                  <c:v>1.4226152560318386</c:v>
                </c:pt>
                <c:pt idx="140">
                  <c:v>1.4601335848418004</c:v>
                </c:pt>
                <c:pt idx="141">
                  <c:v>1.4905229158285209</c:v>
                </c:pt>
                <c:pt idx="142">
                  <c:v>1.4065368642268781</c:v>
                </c:pt>
                <c:pt idx="143">
                  <c:v>1.4488969117938102</c:v>
                </c:pt>
                <c:pt idx="144">
                  <c:v>1.505258307000535</c:v>
                </c:pt>
                <c:pt idx="145">
                  <c:v>1.4341568754352649</c:v>
                </c:pt>
                <c:pt idx="146">
                  <c:v>1.40233450000805</c:v>
                </c:pt>
                <c:pt idx="147">
                  <c:v>1.4686084811656497</c:v>
                </c:pt>
                <c:pt idx="148">
                  <c:v>1.4176431613067999</c:v>
                </c:pt>
                <c:pt idx="149">
                  <c:v>1.4161399904538099</c:v>
                </c:pt>
                <c:pt idx="150">
                  <c:v>1.4214709042758999</c:v>
                </c:pt>
                <c:pt idx="151">
                  <c:v>1.3994766526438149</c:v>
                </c:pt>
                <c:pt idx="152">
                  <c:v>1.47420339071921</c:v>
                </c:pt>
                <c:pt idx="153">
                  <c:v>1.4641624341995785</c:v>
                </c:pt>
                <c:pt idx="154">
                  <c:v>1.4534508298879856</c:v>
                </c:pt>
                <c:pt idx="155">
                  <c:v>1.4791357632565392</c:v>
                </c:pt>
                <c:pt idx="156">
                  <c:v>1.391602096251418</c:v>
                </c:pt>
                <c:pt idx="157">
                  <c:v>1.4125623319125573</c:v>
                </c:pt>
                <c:pt idx="158">
                  <c:v>1.4679647621018199</c:v>
                </c:pt>
                <c:pt idx="159">
                  <c:v>1.3555015932311765</c:v>
                </c:pt>
                <c:pt idx="160">
                  <c:v>1.4899338214435571</c:v>
                </c:pt>
                <c:pt idx="161">
                  <c:v>1.4227841233656824</c:v>
                </c:pt>
                <c:pt idx="162">
                  <c:v>1.4343001299768134</c:v>
                </c:pt>
                <c:pt idx="163">
                  <c:v>1.485065928522767</c:v>
                </c:pt>
                <c:pt idx="164">
                  <c:v>1.4760492237123655</c:v>
                </c:pt>
                <c:pt idx="165">
                  <c:v>1.4456509435078271</c:v>
                </c:pt>
                <c:pt idx="166">
                  <c:v>1.4279921594618985</c:v>
                </c:pt>
                <c:pt idx="167">
                  <c:v>1.525829066793402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8.0903427589020804E-3</c:v>
                </c:pt>
                <c:pt idx="78">
                  <c:v>2.3323856044267455E-2</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6.479867798137029E-3</c:v>
                </c:pt>
                <c:pt idx="102">
                  <c:v>1.7956579510859272E-2</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0.10462494783286724</c:v>
                </c:pt>
                <c:pt idx="26">
                  <c:v>9.6294389729323027E-2</c:v>
                </c:pt>
                <c:pt idx="27">
                  <c:v>8.8337416939959668E-2</c:v>
                </c:pt>
                <c:pt idx="28">
                  <c:v>6.5711890668489037E-2</c:v>
                </c:pt>
                <c:pt idx="29">
                  <c:v>3.4166160089160735E-2</c:v>
                </c:pt>
                <c:pt idx="30">
                  <c:v>2.1087738010008295E-2</c:v>
                </c:pt>
                <c:pt idx="31">
                  <c:v>5.3367412233789491E-2</c:v>
                </c:pt>
                <c:pt idx="32">
                  <c:v>0.13139815585698578</c:v>
                </c:pt>
                <c:pt idx="33">
                  <c:v>0.22376342587796283</c:v>
                </c:pt>
                <c:pt idx="34">
                  <c:v>0.28904785490558504</c:v>
                </c:pt>
                <c:pt idx="35">
                  <c:v>0.30632682854608762</c:v>
                </c:pt>
                <c:pt idx="36">
                  <c:v>0.28792502403244491</c:v>
                </c:pt>
                <c:pt idx="37">
                  <c:v>0.26452460275074241</c:v>
                </c:pt>
                <c:pt idx="38">
                  <c:v>0.25778085096139014</c:v>
                </c:pt>
                <c:pt idx="39">
                  <c:v>0.26551486749097508</c:v>
                </c:pt>
                <c:pt idx="40">
                  <c:v>0.27069009142487999</c:v>
                </c:pt>
                <c:pt idx="41">
                  <c:v>0.2621762491242825</c:v>
                </c:pt>
                <c:pt idx="42">
                  <c:v>0.2455160665803946</c:v>
                </c:pt>
                <c:pt idx="43">
                  <c:v>0.23414647950683909</c:v>
                </c:pt>
                <c:pt idx="44">
                  <c:v>0.23233058000271711</c:v>
                </c:pt>
                <c:pt idx="45">
                  <c:v>0.22904984349359814</c:v>
                </c:pt>
                <c:pt idx="46">
                  <c:v>0.20965522653769764</c:v>
                </c:pt>
                <c:pt idx="47">
                  <c:v>0.17266256356447807</c:v>
                </c:pt>
                <c:pt idx="48">
                  <c:v>0.13316846308731778</c:v>
                </c:pt>
                <c:pt idx="49">
                  <c:v>0.10830038345251913</c:v>
                </c:pt>
                <c:pt idx="50">
                  <c:v>9.952407528346896E-2</c:v>
                </c:pt>
                <c:pt idx="51">
                  <c:v>9.108095772970215E-2</c:v>
                </c:pt>
                <c:pt idx="52">
                  <c:v>6.7906751324427805E-2</c:v>
                </c:pt>
                <c:pt idx="53">
                  <c:v>3.5729275441946484E-2</c:v>
                </c:pt>
                <c:pt idx="54">
                  <c:v>2.1917478997714013E-2</c:v>
                </c:pt>
                <c:pt idx="55">
                  <c:v>5.3345876345890053E-2</c:v>
                </c:pt>
                <c:pt idx="56">
                  <c:v>0.1303937471178177</c:v>
                </c:pt>
                <c:pt idx="57">
                  <c:v>0.2216336852856915</c:v>
                </c:pt>
                <c:pt idx="58">
                  <c:v>0.28564249881260739</c:v>
                </c:pt>
                <c:pt idx="59">
                  <c:v>0.30149094946587751</c:v>
                </c:pt>
                <c:pt idx="60">
                  <c:v>0.28150240608194244</c:v>
                </c:pt>
                <c:pt idx="61">
                  <c:v>0.25636110224910502</c:v>
                </c:pt>
                <c:pt idx="62">
                  <c:v>0.24772779169663672</c:v>
                </c:pt>
                <c:pt idx="63">
                  <c:v>0.25343239983877752</c:v>
                </c:pt>
                <c:pt idx="64">
                  <c:v>0.25645046487124246</c:v>
                </c:pt>
                <c:pt idx="65">
                  <c:v>0.24566694875617756</c:v>
                </c:pt>
                <c:pt idx="66">
                  <c:v>0.22664276582325882</c:v>
                </c:pt>
                <c:pt idx="67">
                  <c:v>0.21283576375617086</c:v>
                </c:pt>
                <c:pt idx="68">
                  <c:v>0.20853239872649998</c:v>
                </c:pt>
                <c:pt idx="69">
                  <c:v>0.20273965195464116</c:v>
                </c:pt>
                <c:pt idx="70">
                  <c:v>0.18083578234328201</c:v>
                </c:pt>
                <c:pt idx="71">
                  <c:v>0.1413653478321848</c:v>
                </c:pt>
                <c:pt idx="72">
                  <c:v>9.9454700960261211E-2</c:v>
                </c:pt>
                <c:pt idx="73">
                  <c:v>7.2261644064597008E-2</c:v>
                </c:pt>
                <c:pt idx="74">
                  <c:v>6.1282436877474478E-2</c:v>
                </c:pt>
                <c:pt idx="75">
                  <c:v>5.0788729498184249E-2</c:v>
                </c:pt>
                <c:pt idx="76">
                  <c:v>2.5745749504682003E-2</c:v>
                </c:pt>
                <c:pt idx="77">
                  <c:v>0</c:v>
                </c:pt>
                <c:pt idx="78">
                  <c:v>0</c:v>
                </c:pt>
                <c:pt idx="79">
                  <c:v>6.9444507103622044E-3</c:v>
                </c:pt>
                <c:pt idx="80">
                  <c:v>8.3116172495606988E-2</c:v>
                </c:pt>
                <c:pt idx="81">
                  <c:v>0.17378343844016109</c:v>
                </c:pt>
                <c:pt idx="82">
                  <c:v>0.23753947458553815</c:v>
                </c:pt>
                <c:pt idx="83">
                  <c:v>0.25346804368060516</c:v>
                </c:pt>
                <c:pt idx="84">
                  <c:v>0.23390183959708377</c:v>
                </c:pt>
                <c:pt idx="85">
                  <c:v>0.20953053119735321</c:v>
                </c:pt>
                <c:pt idx="86">
                  <c:v>0.20201625221735875</c:v>
                </c:pt>
                <c:pt idx="87">
                  <c:v>0.20918613829440602</c:v>
                </c:pt>
                <c:pt idx="88">
                  <c:v>0.21400870656542548</c:v>
                </c:pt>
                <c:pt idx="89">
                  <c:v>0.20535765953950724</c:v>
                </c:pt>
                <c:pt idx="90">
                  <c:v>0.18877846164751833</c:v>
                </c:pt>
                <c:pt idx="91">
                  <c:v>0.17770942317105431</c:v>
                </c:pt>
                <c:pt idx="92">
                  <c:v>0.17641353259751158</c:v>
                </c:pt>
                <c:pt idx="93">
                  <c:v>0.17387058322745008</c:v>
                </c:pt>
                <c:pt idx="94">
                  <c:v>0.15542818654876989</c:v>
                </c:pt>
                <c:pt idx="95">
                  <c:v>0.11959710221219522</c:v>
                </c:pt>
                <c:pt idx="96">
                  <c:v>8.1467086705736991E-2</c:v>
                </c:pt>
                <c:pt idx="97">
                  <c:v>5.8156942113977816E-2</c:v>
                </c:pt>
                <c:pt idx="98">
                  <c:v>5.1121953184692703E-2</c:v>
                </c:pt>
                <c:pt idx="99">
                  <c:v>4.4591280638147435E-2</c:v>
                </c:pt>
                <c:pt idx="100">
                  <c:v>2.3486634000532969E-2</c:v>
                </c:pt>
                <c:pt idx="101">
                  <c:v>0</c:v>
                </c:pt>
                <c:pt idx="102">
                  <c:v>0</c:v>
                </c:pt>
                <c:pt idx="103">
                  <c:v>1.5912215234348048E-2</c:v>
                </c:pt>
                <c:pt idx="104">
                  <c:v>9.5485634657646812E-2</c:v>
                </c:pt>
                <c:pt idx="105">
                  <c:v>0.18931489982731819</c:v>
                </c:pt>
                <c:pt idx="106">
                  <c:v>0.25595440591502006</c:v>
                </c:pt>
                <c:pt idx="107">
                  <c:v>0.27445165182402498</c:v>
                </c:pt>
                <c:pt idx="108">
                  <c:v>0.25710609959813757</c:v>
                </c:pt>
                <c:pt idx="109">
                  <c:v>0.23457765252796259</c:v>
                </c:pt>
                <c:pt idx="110">
                  <c:v>0.2285025429619072</c:v>
                </c:pt>
                <c:pt idx="111">
                  <c:v>0.23668622579248222</c:v>
                </c:pt>
                <c:pt idx="112">
                  <c:v>0.24208006836265028</c:v>
                </c:pt>
                <c:pt idx="113">
                  <c:v>0.23354541437168086</c:v>
                </c:pt>
                <c:pt idx="114">
                  <c:v>0.2166203666122497</c:v>
                </c:pt>
                <c:pt idx="115">
                  <c:v>0.20474102037192377</c:v>
                </c:pt>
                <c:pt idx="116">
                  <c:v>0.2021733862852666</c:v>
                </c:pt>
                <c:pt idx="117">
                  <c:v>0.19790554693690976</c:v>
                </c:pt>
                <c:pt idx="118">
                  <c:v>0.17729863896311393</c:v>
                </c:pt>
                <c:pt idx="119">
                  <c:v>0.13888209038565025</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0.15129098184193451</c:v>
                </c:pt>
                <c:pt idx="1">
                  <c:v>0.1097436797553905</c:v>
                </c:pt>
                <c:pt idx="2">
                  <c:v>0.1003900813478545</c:v>
                </c:pt>
                <c:pt idx="3">
                  <c:v>9.1691509191150503E-2</c:v>
                </c:pt>
                <c:pt idx="4">
                  <c:v>5.3500248839306999E-2</c:v>
                </c:pt>
                <c:pt idx="5">
                  <c:v>-2.7449345022222951E-3</c:v>
                </c:pt>
                <c:pt idx="6">
                  <c:v>-2.2320846506120252E-2</c:v>
                </c:pt>
                <c:pt idx="7">
                  <c:v>4.85088654550863E-2</c:v>
                </c:pt>
                <c:pt idx="8">
                  <c:v>0.21049194203277499</c:v>
                </c:pt>
                <c:pt idx="9">
                  <c:v>0.40076441660797602</c:v>
                </c:pt>
                <c:pt idx="10">
                  <c:v>0.53647220153877995</c:v>
                </c:pt>
                <c:pt idx="11">
                  <c:v>0.57575033956847999</c:v>
                </c:pt>
                <c:pt idx="12">
                  <c:v>0.54324007128969498</c:v>
                </c:pt>
                <c:pt idx="13">
                  <c:v>0.50030510516034499</c:v>
                </c:pt>
                <c:pt idx="14">
                  <c:v>0.49026268124120098</c:v>
                </c:pt>
                <c:pt idx="15">
                  <c:v>0.50876863008338002</c:v>
                </c:pt>
                <c:pt idx="16">
                  <c:v>0.52177001805054501</c:v>
                </c:pt>
                <c:pt idx="17">
                  <c:v>0.50703254401150499</c:v>
                </c:pt>
                <c:pt idx="18">
                  <c:v>0.47567338701992501</c:v>
                </c:pt>
                <c:pt idx="19">
                  <c:v>0.45460297822623852</c:v>
                </c:pt>
                <c:pt idx="20">
                  <c:v>0.45238818417687149</c:v>
                </c:pt>
                <c:pt idx="21">
                  <c:v>0.44703599902998142</c:v>
                </c:pt>
                <c:pt idx="22">
                  <c:v>0.40929493777646547</c:v>
                </c:pt>
                <c:pt idx="23">
                  <c:v>0.33624499791902501</c:v>
                </c:pt>
                <c:pt idx="24">
                  <c:v>0.25812860238604501</c:v>
                </c:pt>
                <c:pt idx="25">
                  <c:v>0.31387484349860173</c:v>
                </c:pt>
                <c:pt idx="26">
                  <c:v>0.28888316918796897</c:v>
                </c:pt>
                <c:pt idx="27">
                  <c:v>0.26501225081987928</c:v>
                </c:pt>
                <c:pt idx="28">
                  <c:v>0.197135672005467</c:v>
                </c:pt>
                <c:pt idx="29">
                  <c:v>0.10249848026748225</c:v>
                </c:pt>
                <c:pt idx="30">
                  <c:v>6.326321403002505E-2</c:v>
                </c:pt>
                <c:pt idx="31">
                  <c:v>0.1601022367013685</c:v>
                </c:pt>
                <c:pt idx="32">
                  <c:v>0.39419446757095727</c:v>
                </c:pt>
                <c:pt idx="33">
                  <c:v>0.67129027763388827</c:v>
                </c:pt>
                <c:pt idx="34">
                  <c:v>0.86714356471675502</c:v>
                </c:pt>
                <c:pt idx="35">
                  <c:v>0.91898048563826251</c:v>
                </c:pt>
                <c:pt idx="36">
                  <c:v>0.86377507209733506</c:v>
                </c:pt>
                <c:pt idx="37">
                  <c:v>0.79357380825222756</c:v>
                </c:pt>
                <c:pt idx="38">
                  <c:v>0.77334255288416998</c:v>
                </c:pt>
                <c:pt idx="39">
                  <c:v>0.79654460247292513</c:v>
                </c:pt>
                <c:pt idx="40">
                  <c:v>0.81207027427463996</c:v>
                </c:pt>
                <c:pt idx="41">
                  <c:v>0.7865287473728475</c:v>
                </c:pt>
                <c:pt idx="42">
                  <c:v>0.73654819974118346</c:v>
                </c:pt>
                <c:pt idx="43">
                  <c:v>0.70243943852051771</c:v>
                </c:pt>
                <c:pt idx="44">
                  <c:v>0.69699174000815101</c:v>
                </c:pt>
                <c:pt idx="45">
                  <c:v>0.68714953048079475</c:v>
                </c:pt>
                <c:pt idx="46">
                  <c:v>0.62896567961309324</c:v>
                </c:pt>
                <c:pt idx="47">
                  <c:v>0.51798769069343409</c:v>
                </c:pt>
                <c:pt idx="48">
                  <c:v>0.39950538926195323</c:v>
                </c:pt>
                <c:pt idx="49">
                  <c:v>0.32490115035755701</c:v>
                </c:pt>
                <c:pt idx="50">
                  <c:v>0.29857222585040699</c:v>
                </c:pt>
                <c:pt idx="51">
                  <c:v>0.27324287318910673</c:v>
                </c:pt>
                <c:pt idx="52">
                  <c:v>0.20372025397328325</c:v>
                </c:pt>
                <c:pt idx="53">
                  <c:v>0.10718782632583949</c:v>
                </c:pt>
                <c:pt idx="54">
                  <c:v>6.5752436993141927E-2</c:v>
                </c:pt>
                <c:pt idx="55">
                  <c:v>0.16003762903766999</c:v>
                </c:pt>
                <c:pt idx="56">
                  <c:v>0.39118124135345328</c:v>
                </c:pt>
                <c:pt idx="57">
                  <c:v>0.66490105585707449</c:v>
                </c:pt>
                <c:pt idx="58">
                  <c:v>0.85692749643782251</c:v>
                </c:pt>
                <c:pt idx="59">
                  <c:v>0.90447284839763253</c:v>
                </c:pt>
                <c:pt idx="60">
                  <c:v>0.84450721824582742</c:v>
                </c:pt>
                <c:pt idx="61">
                  <c:v>0.76908330674731507</c:v>
                </c:pt>
                <c:pt idx="62">
                  <c:v>0.74318337508991017</c:v>
                </c:pt>
                <c:pt idx="63">
                  <c:v>0.76029719951633257</c:v>
                </c:pt>
                <c:pt idx="64">
                  <c:v>0.76935139461372748</c:v>
                </c:pt>
                <c:pt idx="65">
                  <c:v>0.73700084626853257</c:v>
                </c:pt>
                <c:pt idx="66">
                  <c:v>0.67992829746977634</c:v>
                </c:pt>
                <c:pt idx="67">
                  <c:v>0.63850729126851291</c:v>
                </c:pt>
                <c:pt idx="68">
                  <c:v>0.62559719617950005</c:v>
                </c:pt>
                <c:pt idx="69">
                  <c:v>0.60821895586392372</c:v>
                </c:pt>
                <c:pt idx="70">
                  <c:v>0.54250734702984593</c:v>
                </c:pt>
                <c:pt idx="71">
                  <c:v>0.42409604349655422</c:v>
                </c:pt>
                <c:pt idx="72">
                  <c:v>0.2983641028807838</c:v>
                </c:pt>
                <c:pt idx="73">
                  <c:v>0.216784932193791</c:v>
                </c:pt>
                <c:pt idx="74">
                  <c:v>0.18384731063242349</c:v>
                </c:pt>
                <c:pt idx="75">
                  <c:v>0.15236618849455275</c:v>
                </c:pt>
                <c:pt idx="76">
                  <c:v>7.7237248514045995E-2</c:v>
                </c:pt>
                <c:pt idx="77">
                  <c:v>-2.4271028276706377E-2</c:v>
                </c:pt>
                <c:pt idx="78">
                  <c:v>-6.9971568132802198E-2</c:v>
                </c:pt>
                <c:pt idx="79">
                  <c:v>2.0833352131086676E-2</c:v>
                </c:pt>
                <c:pt idx="80">
                  <c:v>0.24934851748682099</c:v>
                </c:pt>
                <c:pt idx="81">
                  <c:v>0.52135031532048304</c:v>
                </c:pt>
                <c:pt idx="82">
                  <c:v>0.71261842375661477</c:v>
                </c:pt>
                <c:pt idx="83">
                  <c:v>0.76040413104181503</c:v>
                </c:pt>
                <c:pt idx="84">
                  <c:v>0.7017055187912512</c:v>
                </c:pt>
                <c:pt idx="85">
                  <c:v>0.62859159359205963</c:v>
                </c:pt>
                <c:pt idx="86">
                  <c:v>0.60604875665207625</c:v>
                </c:pt>
                <c:pt idx="87">
                  <c:v>0.62755841488321795</c:v>
                </c:pt>
                <c:pt idx="88">
                  <c:v>0.64202611969627654</c:v>
                </c:pt>
                <c:pt idx="89">
                  <c:v>0.61607297861852173</c:v>
                </c:pt>
                <c:pt idx="90">
                  <c:v>0.56633538494255475</c:v>
                </c:pt>
                <c:pt idx="91">
                  <c:v>0.53312826951316283</c:v>
                </c:pt>
                <c:pt idx="92">
                  <c:v>0.52924059779253452</c:v>
                </c:pt>
                <c:pt idx="93">
                  <c:v>0.52161174968235002</c:v>
                </c:pt>
                <c:pt idx="94">
                  <c:v>0.46628455964630999</c:v>
                </c:pt>
                <c:pt idx="95">
                  <c:v>0.35879130663658571</c:v>
                </c:pt>
                <c:pt idx="96">
                  <c:v>0.24440126011721103</c:v>
                </c:pt>
                <c:pt idx="97">
                  <c:v>0.17447082634193326</c:v>
                </c:pt>
                <c:pt idx="98">
                  <c:v>0.15336585955407825</c:v>
                </c:pt>
                <c:pt idx="99">
                  <c:v>0.13377384191444247</c:v>
                </c:pt>
                <c:pt idx="100">
                  <c:v>7.0459902001598851E-2</c:v>
                </c:pt>
                <c:pt idx="101">
                  <c:v>-1.9439603394411073E-2</c:v>
                </c:pt>
                <c:pt idx="102">
                  <c:v>-5.3869738532577968E-2</c:v>
                </c:pt>
                <c:pt idx="103">
                  <c:v>4.7736645703044069E-2</c:v>
                </c:pt>
                <c:pt idx="104">
                  <c:v>0.28645690397294027</c:v>
                </c:pt>
                <c:pt idx="105">
                  <c:v>0.5679446994819547</c:v>
                </c:pt>
                <c:pt idx="106">
                  <c:v>0.76786321774505994</c:v>
                </c:pt>
                <c:pt idx="107">
                  <c:v>0.82335495547207493</c:v>
                </c:pt>
                <c:pt idx="108">
                  <c:v>0.77131829879441249</c:v>
                </c:pt>
                <c:pt idx="109">
                  <c:v>0.70373295758388821</c:v>
                </c:pt>
                <c:pt idx="110">
                  <c:v>0.6855076288857217</c:v>
                </c:pt>
                <c:pt idx="111">
                  <c:v>0.71005867737744677</c:v>
                </c:pt>
                <c:pt idx="112">
                  <c:v>0.72624020508795073</c:v>
                </c:pt>
                <c:pt idx="113">
                  <c:v>0.70063624311504225</c:v>
                </c:pt>
                <c:pt idx="114">
                  <c:v>0.64986109983674933</c:v>
                </c:pt>
                <c:pt idx="115">
                  <c:v>0.61422306111577119</c:v>
                </c:pt>
                <c:pt idx="116">
                  <c:v>0.60652015885579946</c:v>
                </c:pt>
                <c:pt idx="117">
                  <c:v>0.59371664081072928</c:v>
                </c:pt>
                <c:pt idx="118">
                  <c:v>0.53189591688934135</c:v>
                </c:pt>
                <c:pt idx="119">
                  <c:v>0.41664627115695069</c:v>
                </c:pt>
                <c:pt idx="120">
                  <c:v>0.19553863205909952</c:v>
                </c:pt>
                <c:pt idx="121">
                  <c:v>0.14221510747143201</c:v>
                </c:pt>
                <c:pt idx="122">
                  <c:v>0.1207700637185045</c:v>
                </c:pt>
                <c:pt idx="123">
                  <c:v>9.9736077456528002E-2</c:v>
                </c:pt>
                <c:pt idx="124">
                  <c:v>4.9038441849441249E-2</c:v>
                </c:pt>
                <c:pt idx="125">
                  <c:v>-1.9809954532321851E-2</c:v>
                </c:pt>
                <c:pt idx="126">
                  <c:v>-5.2011319928571997E-2</c:v>
                </c:pt>
                <c:pt idx="127">
                  <c:v>6.2451309180009502E-3</c:v>
                </c:pt>
                <c:pt idx="128">
                  <c:v>0.15578077698621551</c:v>
                </c:pt>
                <c:pt idx="129">
                  <c:v>0.33380388201207351</c:v>
                </c:pt>
                <c:pt idx="130">
                  <c:v>0.45753058913336858</c:v>
                </c:pt>
                <c:pt idx="131">
                  <c:v>0.48516360858461649</c:v>
                </c:pt>
                <c:pt idx="132">
                  <c:v>0.4414087548874695</c:v>
                </c:pt>
                <c:pt idx="133">
                  <c:v>0.38769072512705099</c:v>
                </c:pt>
                <c:pt idx="134">
                  <c:v>0.36738371404588849</c:v>
                </c:pt>
                <c:pt idx="135">
                  <c:v>0.37619607146060802</c:v>
                </c:pt>
                <c:pt idx="136">
                  <c:v>0.38012259670683701</c:v>
                </c:pt>
                <c:pt idx="137">
                  <c:v>0.35697163797929948</c:v>
                </c:pt>
                <c:pt idx="138">
                  <c:v>0.31789769828661002</c:v>
                </c:pt>
                <c:pt idx="139">
                  <c:v>0.28984302293670744</c:v>
                </c:pt>
                <c:pt idx="140">
                  <c:v>0.28140065642056949</c:v>
                </c:pt>
                <c:pt idx="141">
                  <c:v>0.27059806656679147</c:v>
                </c:pt>
                <c:pt idx="142">
                  <c:v>0.22819852747657049</c:v>
                </c:pt>
                <c:pt idx="143">
                  <c:v>0.15129112756925051</c:v>
                </c:pt>
                <c:pt idx="144">
                  <c:v>7.0121813741491998E-2</c:v>
                </c:pt>
                <c:pt idx="145">
                  <c:v>1.8992841270843549E-2</c:v>
                </c:pt>
                <c:pt idx="146">
                  <c:v>8.7701272789042495E-4</c:v>
                </c:pt>
                <c:pt idx="147">
                  <c:v>-1.57081515052882E-2</c:v>
                </c:pt>
                <c:pt idx="148">
                  <c:v>-6.0863658000084503E-2</c:v>
                </c:pt>
                <c:pt idx="149">
                  <c:v>-0.123113877574853</c:v>
                </c:pt>
                <c:pt idx="150">
                  <c:v>-0.14770883205309049</c:v>
                </c:pt>
                <c:pt idx="151">
                  <c:v>-8.0895581773984496E-2</c:v>
                </c:pt>
                <c:pt idx="152">
                  <c:v>7.8080007286490505E-2</c:v>
                </c:pt>
                <c:pt idx="153">
                  <c:v>0.266350290023396</c:v>
                </c:pt>
                <c:pt idx="154">
                  <c:v>0.40104766647539802</c:v>
                </c:pt>
                <c:pt idx="155">
                  <c:v>0.44028418318687051</c:v>
                </c:pt>
                <c:pt idx="156">
                  <c:v>0.40866905748890647</c:v>
                </c:pt>
                <c:pt idx="157">
                  <c:v>0.36752550440457099</c:v>
                </c:pt>
                <c:pt idx="158">
                  <c:v>0.36012244954820949</c:v>
                </c:pt>
                <c:pt idx="159">
                  <c:v>0.38206032058468797</c:v>
                </c:pt>
                <c:pt idx="160">
                  <c:v>0.39922449858395098</c:v>
                </c:pt>
                <c:pt idx="161">
                  <c:v>0.38931358357170348</c:v>
                </c:pt>
                <c:pt idx="162">
                  <c:v>0.36337316236022948</c:v>
                </c:pt>
                <c:pt idx="163">
                  <c:v>0.3482385400372105</c:v>
                </c:pt>
                <c:pt idx="164">
                  <c:v>0.35239890974613097</c:v>
                </c:pt>
                <c:pt idx="165">
                  <c:v>0.35378204578051548</c:v>
                </c:pt>
                <c:pt idx="166">
                  <c:v>0.32305669925085151</c:v>
                </c:pt>
                <c:pt idx="167">
                  <c:v>0.25722355116788898</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0.15129098184193451</c:v>
                </c:pt>
                <c:pt idx="1">
                  <c:v>0.1097436797553905</c:v>
                </c:pt>
                <c:pt idx="2">
                  <c:v>0.1003900813478545</c:v>
                </c:pt>
                <c:pt idx="3">
                  <c:v>9.1691509191150503E-2</c:v>
                </c:pt>
                <c:pt idx="4">
                  <c:v>5.3500248839306999E-2</c:v>
                </c:pt>
                <c:pt idx="5">
                  <c:v>-2.7449345022222951E-3</c:v>
                </c:pt>
                <c:pt idx="6">
                  <c:v>-2.2320846506120252E-2</c:v>
                </c:pt>
                <c:pt idx="7">
                  <c:v>4.85088654550863E-2</c:v>
                </c:pt>
                <c:pt idx="8">
                  <c:v>0.21049194203277499</c:v>
                </c:pt>
                <c:pt idx="9">
                  <c:v>0.40076441660797602</c:v>
                </c:pt>
                <c:pt idx="10">
                  <c:v>0.53647220153877995</c:v>
                </c:pt>
                <c:pt idx="11">
                  <c:v>0.57575033956847999</c:v>
                </c:pt>
                <c:pt idx="12">
                  <c:v>0.54324007128969498</c:v>
                </c:pt>
                <c:pt idx="13">
                  <c:v>0.50030510516034499</c:v>
                </c:pt>
                <c:pt idx="14">
                  <c:v>0.49026268124120098</c:v>
                </c:pt>
                <c:pt idx="15">
                  <c:v>0.50876863008338002</c:v>
                </c:pt>
                <c:pt idx="16">
                  <c:v>0.52177001805054501</c:v>
                </c:pt>
                <c:pt idx="17">
                  <c:v>0.50703254401150499</c:v>
                </c:pt>
                <c:pt idx="18">
                  <c:v>0.47567338701992501</c:v>
                </c:pt>
                <c:pt idx="19">
                  <c:v>0.45460297822623852</c:v>
                </c:pt>
                <c:pt idx="20">
                  <c:v>0.45238818417687149</c:v>
                </c:pt>
                <c:pt idx="21">
                  <c:v>0.44703599902998142</c:v>
                </c:pt>
                <c:pt idx="22">
                  <c:v>0.40929493777646547</c:v>
                </c:pt>
                <c:pt idx="23">
                  <c:v>0.33624499791902501</c:v>
                </c:pt>
                <c:pt idx="24">
                  <c:v>0.25812860238604501</c:v>
                </c:pt>
                <c:pt idx="25">
                  <c:v>0.20924989566573451</c:v>
                </c:pt>
                <c:pt idx="26">
                  <c:v>0.192588779458646</c:v>
                </c:pt>
                <c:pt idx="27">
                  <c:v>0.1766748338799195</c:v>
                </c:pt>
                <c:pt idx="28">
                  <c:v>0.13142378133697799</c:v>
                </c:pt>
                <c:pt idx="29">
                  <c:v>6.8332320178321498E-2</c:v>
                </c:pt>
                <c:pt idx="30">
                  <c:v>4.21754760200167E-2</c:v>
                </c:pt>
                <c:pt idx="31">
                  <c:v>0.106734824467579</c:v>
                </c:pt>
                <c:pt idx="32">
                  <c:v>0.2627963117139715</c:v>
                </c:pt>
                <c:pt idx="33">
                  <c:v>0.44752685175592549</c:v>
                </c:pt>
                <c:pt idx="34">
                  <c:v>0.57809570981116998</c:v>
                </c:pt>
                <c:pt idx="35">
                  <c:v>0.61265365709217501</c:v>
                </c:pt>
                <c:pt idx="36">
                  <c:v>0.57585004806489004</c:v>
                </c:pt>
                <c:pt idx="37">
                  <c:v>0.52904920550148504</c:v>
                </c:pt>
                <c:pt idx="38">
                  <c:v>0.51556170192277995</c:v>
                </c:pt>
                <c:pt idx="39">
                  <c:v>0.53102973498195005</c:v>
                </c:pt>
                <c:pt idx="40">
                  <c:v>0.54138018284975997</c:v>
                </c:pt>
                <c:pt idx="41">
                  <c:v>0.524352498248565</c:v>
                </c:pt>
                <c:pt idx="42">
                  <c:v>0.49103213316078897</c:v>
                </c:pt>
                <c:pt idx="43">
                  <c:v>0.46829295901367851</c:v>
                </c:pt>
                <c:pt idx="44">
                  <c:v>0.464661160005434</c:v>
                </c:pt>
                <c:pt idx="45">
                  <c:v>0.4580996869871965</c:v>
                </c:pt>
                <c:pt idx="46">
                  <c:v>0.4193104530753955</c:v>
                </c:pt>
                <c:pt idx="47">
                  <c:v>0.34532512712895602</c:v>
                </c:pt>
                <c:pt idx="48">
                  <c:v>0.2663369261746355</c:v>
                </c:pt>
                <c:pt idx="49">
                  <c:v>0.21660076690503799</c:v>
                </c:pt>
                <c:pt idx="50">
                  <c:v>0.199048150566938</c:v>
                </c:pt>
                <c:pt idx="51">
                  <c:v>0.18216191545940449</c:v>
                </c:pt>
                <c:pt idx="52">
                  <c:v>0.1358135026488555</c:v>
                </c:pt>
                <c:pt idx="53">
                  <c:v>7.1458550883892996E-2</c:v>
                </c:pt>
                <c:pt idx="54">
                  <c:v>4.3834957995427949E-2</c:v>
                </c:pt>
                <c:pt idx="55">
                  <c:v>0.10669175269177998</c:v>
                </c:pt>
                <c:pt idx="56">
                  <c:v>0.26078749423563552</c:v>
                </c:pt>
                <c:pt idx="57">
                  <c:v>0.44326737057138299</c:v>
                </c:pt>
                <c:pt idx="58">
                  <c:v>0.57128499762521501</c:v>
                </c:pt>
                <c:pt idx="59">
                  <c:v>0.60298189893175502</c:v>
                </c:pt>
                <c:pt idx="60">
                  <c:v>0.56300481216388498</c:v>
                </c:pt>
                <c:pt idx="61">
                  <c:v>0.51272220449821004</c:v>
                </c:pt>
                <c:pt idx="62">
                  <c:v>0.4954555833932735</c:v>
                </c:pt>
                <c:pt idx="63">
                  <c:v>0.50686479967755504</c:v>
                </c:pt>
                <c:pt idx="64">
                  <c:v>0.51290092974248502</c:v>
                </c:pt>
                <c:pt idx="65">
                  <c:v>0.49133389751235501</c:v>
                </c:pt>
                <c:pt idx="66">
                  <c:v>0.45328553164651753</c:v>
                </c:pt>
                <c:pt idx="67">
                  <c:v>0.425671527512342</c:v>
                </c:pt>
                <c:pt idx="68">
                  <c:v>0.41706479745300001</c:v>
                </c:pt>
                <c:pt idx="69">
                  <c:v>0.4054793039092825</c:v>
                </c:pt>
                <c:pt idx="70">
                  <c:v>0.36167156468656397</c:v>
                </c:pt>
                <c:pt idx="71">
                  <c:v>0.28273069566436948</c:v>
                </c:pt>
                <c:pt idx="72">
                  <c:v>0.19890940192052251</c:v>
                </c:pt>
                <c:pt idx="73">
                  <c:v>0.14452328812919399</c:v>
                </c:pt>
                <c:pt idx="74">
                  <c:v>0.122564873754949</c:v>
                </c:pt>
                <c:pt idx="75">
                  <c:v>0.1015774589963685</c:v>
                </c:pt>
                <c:pt idx="76">
                  <c:v>5.1491499009363999E-2</c:v>
                </c:pt>
                <c:pt idx="77">
                  <c:v>-1.6180685517804251E-2</c:v>
                </c:pt>
                <c:pt idx="78">
                  <c:v>-4.6647712088534798E-2</c:v>
                </c:pt>
                <c:pt idx="79">
                  <c:v>1.3888901420724449E-2</c:v>
                </c:pt>
                <c:pt idx="80">
                  <c:v>0.166232344991214</c:v>
                </c:pt>
                <c:pt idx="81">
                  <c:v>0.34756687688032201</c:v>
                </c:pt>
                <c:pt idx="82">
                  <c:v>0.47507894917107651</c:v>
                </c:pt>
                <c:pt idx="83">
                  <c:v>0.50693608736120999</c:v>
                </c:pt>
                <c:pt idx="84">
                  <c:v>0.46780367919416749</c:v>
                </c:pt>
                <c:pt idx="85">
                  <c:v>0.41906106239470647</c:v>
                </c:pt>
                <c:pt idx="86">
                  <c:v>0.40403250443471755</c:v>
                </c:pt>
                <c:pt idx="87">
                  <c:v>0.41837227658881199</c:v>
                </c:pt>
                <c:pt idx="88">
                  <c:v>0.42801741313085101</c:v>
                </c:pt>
                <c:pt idx="89">
                  <c:v>0.41071531907901448</c:v>
                </c:pt>
                <c:pt idx="90">
                  <c:v>0.37755692329503648</c:v>
                </c:pt>
                <c:pt idx="91">
                  <c:v>0.35541884634210852</c:v>
                </c:pt>
                <c:pt idx="92">
                  <c:v>0.35282706519502299</c:v>
                </c:pt>
                <c:pt idx="93">
                  <c:v>0.3477411664549</c:v>
                </c:pt>
                <c:pt idx="94">
                  <c:v>0.31085637309754</c:v>
                </c:pt>
                <c:pt idx="95">
                  <c:v>0.23919420442439049</c:v>
                </c:pt>
                <c:pt idx="96">
                  <c:v>0.16293417341147401</c:v>
                </c:pt>
                <c:pt idx="97">
                  <c:v>0.11631388422795549</c:v>
                </c:pt>
                <c:pt idx="98">
                  <c:v>0.1022439063693855</c:v>
                </c:pt>
                <c:pt idx="99">
                  <c:v>8.9182561276294994E-2</c:v>
                </c:pt>
                <c:pt idx="100">
                  <c:v>4.6973268001065903E-2</c:v>
                </c:pt>
                <c:pt idx="101">
                  <c:v>-1.2959735596274049E-2</c:v>
                </c:pt>
                <c:pt idx="102">
                  <c:v>-3.5913159021718648E-2</c:v>
                </c:pt>
                <c:pt idx="103">
                  <c:v>3.1824430468696048E-2</c:v>
                </c:pt>
                <c:pt idx="104">
                  <c:v>0.19097126931529351</c:v>
                </c:pt>
                <c:pt idx="105">
                  <c:v>0.3786297996546365</c:v>
                </c:pt>
                <c:pt idx="106">
                  <c:v>0.51190881183004</c:v>
                </c:pt>
                <c:pt idx="107">
                  <c:v>0.54890330364804996</c:v>
                </c:pt>
                <c:pt idx="108">
                  <c:v>0.51421219919627503</c:v>
                </c:pt>
                <c:pt idx="109">
                  <c:v>0.46915530505592551</c:v>
                </c:pt>
                <c:pt idx="110">
                  <c:v>0.4570050859238145</c:v>
                </c:pt>
                <c:pt idx="111">
                  <c:v>0.47337245158496449</c:v>
                </c:pt>
                <c:pt idx="112">
                  <c:v>0.48416013672530051</c:v>
                </c:pt>
                <c:pt idx="113">
                  <c:v>0.4670908287433615</c:v>
                </c:pt>
                <c:pt idx="114">
                  <c:v>0.43324073322449952</c:v>
                </c:pt>
                <c:pt idx="115">
                  <c:v>0.40948204074384748</c:v>
                </c:pt>
                <c:pt idx="116">
                  <c:v>0.40434677257053298</c:v>
                </c:pt>
                <c:pt idx="117">
                  <c:v>0.39581109387381957</c:v>
                </c:pt>
                <c:pt idx="118">
                  <c:v>0.35459727792622753</c:v>
                </c:pt>
                <c:pt idx="119">
                  <c:v>0.2777641807713005</c:v>
                </c:pt>
                <c:pt idx="120">
                  <c:v>0.19553863205909952</c:v>
                </c:pt>
                <c:pt idx="121">
                  <c:v>0.14221510747143201</c:v>
                </c:pt>
                <c:pt idx="122">
                  <c:v>0.1207700637185045</c:v>
                </c:pt>
                <c:pt idx="123">
                  <c:v>9.9736077456528002E-2</c:v>
                </c:pt>
                <c:pt idx="124">
                  <c:v>4.9038441849441249E-2</c:v>
                </c:pt>
                <c:pt idx="125">
                  <c:v>-1.9809954532321851E-2</c:v>
                </c:pt>
                <c:pt idx="126">
                  <c:v>-5.2011319928571997E-2</c:v>
                </c:pt>
                <c:pt idx="127">
                  <c:v>6.2451309180009502E-3</c:v>
                </c:pt>
                <c:pt idx="128">
                  <c:v>0.15578077698621551</c:v>
                </c:pt>
                <c:pt idx="129">
                  <c:v>0.33380388201207351</c:v>
                </c:pt>
                <c:pt idx="130">
                  <c:v>0.45753058913336858</c:v>
                </c:pt>
                <c:pt idx="131">
                  <c:v>0.48516360858461649</c:v>
                </c:pt>
                <c:pt idx="132">
                  <c:v>0.4414087548874695</c:v>
                </c:pt>
                <c:pt idx="133">
                  <c:v>0.38769072512705099</c:v>
                </c:pt>
                <c:pt idx="134">
                  <c:v>0.36738371404588849</c:v>
                </c:pt>
                <c:pt idx="135">
                  <c:v>0.37619607146060802</c:v>
                </c:pt>
                <c:pt idx="136">
                  <c:v>0.38012259670683701</c:v>
                </c:pt>
                <c:pt idx="137">
                  <c:v>0.35697163797929948</c:v>
                </c:pt>
                <c:pt idx="138">
                  <c:v>0.31789769828661002</c:v>
                </c:pt>
                <c:pt idx="139">
                  <c:v>0.28984302293670744</c:v>
                </c:pt>
                <c:pt idx="140">
                  <c:v>0.28140065642056949</c:v>
                </c:pt>
                <c:pt idx="141">
                  <c:v>0.27059806656679147</c:v>
                </c:pt>
                <c:pt idx="142">
                  <c:v>0.22819852747657049</c:v>
                </c:pt>
                <c:pt idx="143">
                  <c:v>0.15129112756925051</c:v>
                </c:pt>
                <c:pt idx="144">
                  <c:v>7.0121813741491998E-2</c:v>
                </c:pt>
                <c:pt idx="145">
                  <c:v>1.8992841270843549E-2</c:v>
                </c:pt>
                <c:pt idx="146">
                  <c:v>8.7701272789042495E-4</c:v>
                </c:pt>
                <c:pt idx="147">
                  <c:v>-1.57081515052882E-2</c:v>
                </c:pt>
                <c:pt idx="148">
                  <c:v>-6.0863658000084503E-2</c:v>
                </c:pt>
                <c:pt idx="149">
                  <c:v>-0.123113877574853</c:v>
                </c:pt>
                <c:pt idx="150">
                  <c:v>-0.14770883205309049</c:v>
                </c:pt>
                <c:pt idx="151">
                  <c:v>-8.0895581773984496E-2</c:v>
                </c:pt>
                <c:pt idx="152">
                  <c:v>7.8080007286490505E-2</c:v>
                </c:pt>
                <c:pt idx="153">
                  <c:v>0.266350290023396</c:v>
                </c:pt>
                <c:pt idx="154">
                  <c:v>0.40104766647539802</c:v>
                </c:pt>
                <c:pt idx="155">
                  <c:v>0.44028418318687051</c:v>
                </c:pt>
                <c:pt idx="156">
                  <c:v>0.40866905748890647</c:v>
                </c:pt>
                <c:pt idx="157">
                  <c:v>0.36752550440457099</c:v>
                </c:pt>
                <c:pt idx="158">
                  <c:v>0.36012244954820949</c:v>
                </c:pt>
                <c:pt idx="159">
                  <c:v>0.38206032058468797</c:v>
                </c:pt>
                <c:pt idx="160">
                  <c:v>0.39922449858395098</c:v>
                </c:pt>
                <c:pt idx="161">
                  <c:v>0.38931358357170348</c:v>
                </c:pt>
                <c:pt idx="162">
                  <c:v>0.36337316236022948</c:v>
                </c:pt>
                <c:pt idx="163">
                  <c:v>0.3482385400372105</c:v>
                </c:pt>
                <c:pt idx="164">
                  <c:v>0.35239890974613097</c:v>
                </c:pt>
                <c:pt idx="165">
                  <c:v>0.35378204578051548</c:v>
                </c:pt>
                <c:pt idx="166">
                  <c:v>0.32305669925085151</c:v>
                </c:pt>
                <c:pt idx="167">
                  <c:v>0.25722355116788898</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0.92</c:v>
                </c:pt>
                <c:pt idx="1">
                  <c:v>0.92</c:v>
                </c:pt>
                <c:pt idx="2">
                  <c:v>0.92</c:v>
                </c:pt>
                <c:pt idx="3">
                  <c:v>0.92</c:v>
                </c:pt>
                <c:pt idx="4">
                  <c:v>0.92</c:v>
                </c:pt>
                <c:pt idx="5">
                  <c:v>0.92</c:v>
                </c:pt>
                <c:pt idx="6">
                  <c:v>0.92</c:v>
                </c:pt>
                <c:pt idx="7">
                  <c:v>0.46</c:v>
                </c:pt>
                <c:pt idx="8">
                  <c:v>1.1500000000000001</c:v>
                </c:pt>
                <c:pt idx="9">
                  <c:v>1.1500000000000001</c:v>
                </c:pt>
                <c:pt idx="10">
                  <c:v>1.1500000000000001</c:v>
                </c:pt>
                <c:pt idx="11">
                  <c:v>1.1500000000000001</c:v>
                </c:pt>
                <c:pt idx="12">
                  <c:v>1.1500000000000001</c:v>
                </c:pt>
                <c:pt idx="13">
                  <c:v>1.1500000000000001</c:v>
                </c:pt>
                <c:pt idx="14">
                  <c:v>1.1500000000000001</c:v>
                </c:pt>
                <c:pt idx="15">
                  <c:v>0.69000000000000006</c:v>
                </c:pt>
                <c:pt idx="16">
                  <c:v>0.69000000000000006</c:v>
                </c:pt>
                <c:pt idx="17">
                  <c:v>0.69000000000000006</c:v>
                </c:pt>
                <c:pt idx="18">
                  <c:v>0.69000000000000006</c:v>
                </c:pt>
                <c:pt idx="19">
                  <c:v>0.69000000000000006</c:v>
                </c:pt>
                <c:pt idx="20">
                  <c:v>0.69000000000000006</c:v>
                </c:pt>
                <c:pt idx="21">
                  <c:v>0.69000000000000006</c:v>
                </c:pt>
                <c:pt idx="22">
                  <c:v>0.92</c:v>
                </c:pt>
                <c:pt idx="23">
                  <c:v>0.92</c:v>
                </c:pt>
                <c:pt idx="24">
                  <c:v>0.92</c:v>
                </c:pt>
                <c:pt idx="25">
                  <c:v>0.92</c:v>
                </c:pt>
                <c:pt idx="26">
                  <c:v>0.92</c:v>
                </c:pt>
                <c:pt idx="27">
                  <c:v>0.92</c:v>
                </c:pt>
                <c:pt idx="28">
                  <c:v>0.92</c:v>
                </c:pt>
                <c:pt idx="29">
                  <c:v>0.92</c:v>
                </c:pt>
                <c:pt idx="30">
                  <c:v>0.92</c:v>
                </c:pt>
                <c:pt idx="31">
                  <c:v>1.1500000000000001</c:v>
                </c:pt>
                <c:pt idx="32">
                  <c:v>1.1500000000000001</c:v>
                </c:pt>
                <c:pt idx="33">
                  <c:v>1.1500000000000001</c:v>
                </c:pt>
                <c:pt idx="34">
                  <c:v>1.1500000000000001</c:v>
                </c:pt>
                <c:pt idx="35">
                  <c:v>1.1500000000000001</c:v>
                </c:pt>
                <c:pt idx="36">
                  <c:v>1.1500000000000001</c:v>
                </c:pt>
                <c:pt idx="37">
                  <c:v>1.1500000000000001</c:v>
                </c:pt>
                <c:pt idx="38">
                  <c:v>1.1500000000000001</c:v>
                </c:pt>
                <c:pt idx="39">
                  <c:v>0.69000000000000006</c:v>
                </c:pt>
                <c:pt idx="40">
                  <c:v>0.69000000000000006</c:v>
                </c:pt>
                <c:pt idx="41">
                  <c:v>0.69000000000000006</c:v>
                </c:pt>
                <c:pt idx="42">
                  <c:v>0.69000000000000006</c:v>
                </c:pt>
                <c:pt idx="43">
                  <c:v>0.69000000000000006</c:v>
                </c:pt>
                <c:pt idx="44">
                  <c:v>0.69000000000000006</c:v>
                </c:pt>
                <c:pt idx="45">
                  <c:v>0.69000000000000006</c:v>
                </c:pt>
                <c:pt idx="46">
                  <c:v>0.92</c:v>
                </c:pt>
                <c:pt idx="47">
                  <c:v>0.92</c:v>
                </c:pt>
                <c:pt idx="48">
                  <c:v>0.92</c:v>
                </c:pt>
                <c:pt idx="49">
                  <c:v>0.92</c:v>
                </c:pt>
                <c:pt idx="50">
                  <c:v>0.92</c:v>
                </c:pt>
                <c:pt idx="51">
                  <c:v>0.92</c:v>
                </c:pt>
                <c:pt idx="52">
                  <c:v>0.92</c:v>
                </c:pt>
                <c:pt idx="53">
                  <c:v>0.92</c:v>
                </c:pt>
                <c:pt idx="54">
                  <c:v>0.92</c:v>
                </c:pt>
                <c:pt idx="55">
                  <c:v>1.1500000000000001</c:v>
                </c:pt>
                <c:pt idx="56">
                  <c:v>1.1500000000000001</c:v>
                </c:pt>
                <c:pt idx="57">
                  <c:v>1.1500000000000001</c:v>
                </c:pt>
                <c:pt idx="58">
                  <c:v>1.1500000000000001</c:v>
                </c:pt>
                <c:pt idx="59">
                  <c:v>1.1500000000000001</c:v>
                </c:pt>
                <c:pt idx="60">
                  <c:v>1.1500000000000001</c:v>
                </c:pt>
                <c:pt idx="61">
                  <c:v>1.1500000000000001</c:v>
                </c:pt>
                <c:pt idx="62">
                  <c:v>1.1500000000000001</c:v>
                </c:pt>
                <c:pt idx="63">
                  <c:v>0.69000000000000006</c:v>
                </c:pt>
                <c:pt idx="64">
                  <c:v>0.69000000000000006</c:v>
                </c:pt>
                <c:pt idx="65">
                  <c:v>0.69000000000000006</c:v>
                </c:pt>
                <c:pt idx="66">
                  <c:v>0.69000000000000006</c:v>
                </c:pt>
                <c:pt idx="67">
                  <c:v>0.69000000000000006</c:v>
                </c:pt>
                <c:pt idx="68">
                  <c:v>0.69000000000000006</c:v>
                </c:pt>
                <c:pt idx="69">
                  <c:v>0.69000000000000006</c:v>
                </c:pt>
                <c:pt idx="70">
                  <c:v>0.92</c:v>
                </c:pt>
                <c:pt idx="71">
                  <c:v>0.92</c:v>
                </c:pt>
                <c:pt idx="72">
                  <c:v>0.92</c:v>
                </c:pt>
                <c:pt idx="73">
                  <c:v>0.92</c:v>
                </c:pt>
                <c:pt idx="74">
                  <c:v>0.92</c:v>
                </c:pt>
                <c:pt idx="75">
                  <c:v>0.92</c:v>
                </c:pt>
                <c:pt idx="76">
                  <c:v>0.92</c:v>
                </c:pt>
                <c:pt idx="77">
                  <c:v>0.92</c:v>
                </c:pt>
                <c:pt idx="78">
                  <c:v>0.92</c:v>
                </c:pt>
                <c:pt idx="79">
                  <c:v>1.1500000000000001</c:v>
                </c:pt>
                <c:pt idx="80">
                  <c:v>1.1500000000000001</c:v>
                </c:pt>
                <c:pt idx="81">
                  <c:v>1.1500000000000001</c:v>
                </c:pt>
                <c:pt idx="82">
                  <c:v>1.1500000000000001</c:v>
                </c:pt>
                <c:pt idx="83">
                  <c:v>1.1500000000000001</c:v>
                </c:pt>
                <c:pt idx="84">
                  <c:v>1.1500000000000001</c:v>
                </c:pt>
                <c:pt idx="85">
                  <c:v>1.1500000000000001</c:v>
                </c:pt>
                <c:pt idx="86">
                  <c:v>1.1500000000000001</c:v>
                </c:pt>
                <c:pt idx="87">
                  <c:v>0.69000000000000006</c:v>
                </c:pt>
                <c:pt idx="88">
                  <c:v>0.69000000000000006</c:v>
                </c:pt>
                <c:pt idx="89">
                  <c:v>0.69000000000000006</c:v>
                </c:pt>
                <c:pt idx="90">
                  <c:v>0.69000000000000006</c:v>
                </c:pt>
                <c:pt idx="91">
                  <c:v>0.69000000000000006</c:v>
                </c:pt>
                <c:pt idx="92">
                  <c:v>0.69000000000000006</c:v>
                </c:pt>
                <c:pt idx="93">
                  <c:v>0.69000000000000006</c:v>
                </c:pt>
                <c:pt idx="94">
                  <c:v>0.92</c:v>
                </c:pt>
                <c:pt idx="95">
                  <c:v>0.92</c:v>
                </c:pt>
                <c:pt idx="96">
                  <c:v>0.92</c:v>
                </c:pt>
                <c:pt idx="97">
                  <c:v>0.92</c:v>
                </c:pt>
                <c:pt idx="98">
                  <c:v>0.92</c:v>
                </c:pt>
                <c:pt idx="99">
                  <c:v>0.92</c:v>
                </c:pt>
                <c:pt idx="100">
                  <c:v>0.92</c:v>
                </c:pt>
                <c:pt idx="101">
                  <c:v>0.92</c:v>
                </c:pt>
                <c:pt idx="102">
                  <c:v>0.92</c:v>
                </c:pt>
                <c:pt idx="103">
                  <c:v>1.1500000000000001</c:v>
                </c:pt>
                <c:pt idx="104">
                  <c:v>1.1500000000000001</c:v>
                </c:pt>
                <c:pt idx="105">
                  <c:v>1.1500000000000001</c:v>
                </c:pt>
                <c:pt idx="106">
                  <c:v>1.1500000000000001</c:v>
                </c:pt>
                <c:pt idx="107">
                  <c:v>1.1500000000000001</c:v>
                </c:pt>
                <c:pt idx="108">
                  <c:v>1.1500000000000001</c:v>
                </c:pt>
                <c:pt idx="109">
                  <c:v>1.1500000000000001</c:v>
                </c:pt>
                <c:pt idx="110">
                  <c:v>1.1500000000000001</c:v>
                </c:pt>
                <c:pt idx="111">
                  <c:v>0.69000000000000006</c:v>
                </c:pt>
                <c:pt idx="112">
                  <c:v>0.69000000000000006</c:v>
                </c:pt>
                <c:pt idx="113">
                  <c:v>0.69000000000000006</c:v>
                </c:pt>
                <c:pt idx="114">
                  <c:v>0.69000000000000006</c:v>
                </c:pt>
                <c:pt idx="115">
                  <c:v>0.69000000000000006</c:v>
                </c:pt>
                <c:pt idx="116">
                  <c:v>0.69000000000000006</c:v>
                </c:pt>
                <c:pt idx="117">
                  <c:v>0.69000000000000006</c:v>
                </c:pt>
                <c:pt idx="118">
                  <c:v>0.92</c:v>
                </c:pt>
                <c:pt idx="119">
                  <c:v>0.92</c:v>
                </c:pt>
                <c:pt idx="120">
                  <c:v>0.92</c:v>
                </c:pt>
                <c:pt idx="121">
                  <c:v>0.92</c:v>
                </c:pt>
                <c:pt idx="122">
                  <c:v>0.92</c:v>
                </c:pt>
                <c:pt idx="123">
                  <c:v>0.92</c:v>
                </c:pt>
                <c:pt idx="124">
                  <c:v>0.92</c:v>
                </c:pt>
                <c:pt idx="125">
                  <c:v>0.92</c:v>
                </c:pt>
                <c:pt idx="126">
                  <c:v>0.92</c:v>
                </c:pt>
                <c:pt idx="127">
                  <c:v>1.1500000000000001</c:v>
                </c:pt>
                <c:pt idx="128">
                  <c:v>1.1500000000000001</c:v>
                </c:pt>
                <c:pt idx="129">
                  <c:v>1.1500000000000001</c:v>
                </c:pt>
                <c:pt idx="130">
                  <c:v>1.1500000000000001</c:v>
                </c:pt>
                <c:pt idx="131">
                  <c:v>1.1500000000000001</c:v>
                </c:pt>
                <c:pt idx="132">
                  <c:v>1.1500000000000001</c:v>
                </c:pt>
                <c:pt idx="133">
                  <c:v>1.1500000000000001</c:v>
                </c:pt>
                <c:pt idx="134">
                  <c:v>1.1500000000000001</c:v>
                </c:pt>
                <c:pt idx="135">
                  <c:v>0.69000000000000006</c:v>
                </c:pt>
                <c:pt idx="136">
                  <c:v>0.69000000000000006</c:v>
                </c:pt>
                <c:pt idx="137">
                  <c:v>0.69000000000000006</c:v>
                </c:pt>
                <c:pt idx="138">
                  <c:v>0.69000000000000006</c:v>
                </c:pt>
                <c:pt idx="139">
                  <c:v>0.69000000000000006</c:v>
                </c:pt>
                <c:pt idx="140">
                  <c:v>0.69000000000000006</c:v>
                </c:pt>
                <c:pt idx="141">
                  <c:v>0.69000000000000006</c:v>
                </c:pt>
                <c:pt idx="142">
                  <c:v>0.92</c:v>
                </c:pt>
                <c:pt idx="143">
                  <c:v>0.92</c:v>
                </c:pt>
                <c:pt idx="144">
                  <c:v>0.92</c:v>
                </c:pt>
                <c:pt idx="145">
                  <c:v>0.92</c:v>
                </c:pt>
                <c:pt idx="146">
                  <c:v>0.92</c:v>
                </c:pt>
                <c:pt idx="147">
                  <c:v>0.92</c:v>
                </c:pt>
                <c:pt idx="148">
                  <c:v>0.92</c:v>
                </c:pt>
                <c:pt idx="149">
                  <c:v>0.92</c:v>
                </c:pt>
                <c:pt idx="150">
                  <c:v>0.92</c:v>
                </c:pt>
                <c:pt idx="151">
                  <c:v>1.1500000000000001</c:v>
                </c:pt>
                <c:pt idx="152">
                  <c:v>1.1500000000000001</c:v>
                </c:pt>
                <c:pt idx="153">
                  <c:v>1.1500000000000001</c:v>
                </c:pt>
                <c:pt idx="154">
                  <c:v>1.1500000000000001</c:v>
                </c:pt>
                <c:pt idx="155">
                  <c:v>1.1500000000000001</c:v>
                </c:pt>
                <c:pt idx="156">
                  <c:v>1.1500000000000001</c:v>
                </c:pt>
                <c:pt idx="157">
                  <c:v>1.1500000000000001</c:v>
                </c:pt>
                <c:pt idx="158">
                  <c:v>1.1500000000000001</c:v>
                </c:pt>
                <c:pt idx="159">
                  <c:v>0.69000000000000006</c:v>
                </c:pt>
                <c:pt idx="160">
                  <c:v>0.69000000000000006</c:v>
                </c:pt>
                <c:pt idx="161">
                  <c:v>0.69000000000000006</c:v>
                </c:pt>
                <c:pt idx="162">
                  <c:v>0.69000000000000006</c:v>
                </c:pt>
                <c:pt idx="163">
                  <c:v>0.69000000000000006</c:v>
                </c:pt>
                <c:pt idx="164">
                  <c:v>0.69000000000000006</c:v>
                </c:pt>
                <c:pt idx="165">
                  <c:v>0.69000000000000006</c:v>
                </c:pt>
                <c:pt idx="166">
                  <c:v>0.92</c:v>
                </c:pt>
                <c:pt idx="167">
                  <c:v>0.92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1</c:v>
                </c:pt>
                <c:pt idx="1">
                  <c:v>1</c:v>
                </c:pt>
                <c:pt idx="2">
                  <c:v>1</c:v>
                </c:pt>
                <c:pt idx="3">
                  <c:v>1</c:v>
                </c:pt>
                <c:pt idx="4">
                  <c:v>1</c:v>
                </c:pt>
                <c:pt idx="5">
                  <c:v>1</c:v>
                </c:pt>
                <c:pt idx="6">
                  <c:v>1</c:v>
                </c:pt>
                <c:pt idx="7">
                  <c:v>0.5</c:v>
                </c:pt>
                <c:pt idx="8">
                  <c:v>1.25</c:v>
                </c:pt>
                <c:pt idx="9">
                  <c:v>1.25</c:v>
                </c:pt>
                <c:pt idx="10">
                  <c:v>1.25</c:v>
                </c:pt>
                <c:pt idx="11">
                  <c:v>1.25</c:v>
                </c:pt>
                <c:pt idx="12">
                  <c:v>1.25</c:v>
                </c:pt>
                <c:pt idx="13">
                  <c:v>1.25</c:v>
                </c:pt>
                <c:pt idx="14">
                  <c:v>1.25</c:v>
                </c:pt>
                <c:pt idx="15">
                  <c:v>0.75</c:v>
                </c:pt>
                <c:pt idx="16">
                  <c:v>0.75</c:v>
                </c:pt>
                <c:pt idx="17">
                  <c:v>0.75</c:v>
                </c:pt>
                <c:pt idx="18">
                  <c:v>0.75</c:v>
                </c:pt>
                <c:pt idx="19">
                  <c:v>0.75</c:v>
                </c:pt>
                <c:pt idx="20">
                  <c:v>0.75</c:v>
                </c:pt>
                <c:pt idx="21">
                  <c:v>0.75</c:v>
                </c:pt>
                <c:pt idx="22">
                  <c:v>1</c:v>
                </c:pt>
                <c:pt idx="23">
                  <c:v>1</c:v>
                </c:pt>
                <c:pt idx="24">
                  <c:v>1</c:v>
                </c:pt>
                <c:pt idx="25">
                  <c:v>1</c:v>
                </c:pt>
                <c:pt idx="26">
                  <c:v>1</c:v>
                </c:pt>
                <c:pt idx="27">
                  <c:v>1</c:v>
                </c:pt>
                <c:pt idx="28">
                  <c:v>1</c:v>
                </c:pt>
                <c:pt idx="29">
                  <c:v>1</c:v>
                </c:pt>
                <c:pt idx="30">
                  <c:v>1</c:v>
                </c:pt>
                <c:pt idx="31">
                  <c:v>1.25</c:v>
                </c:pt>
                <c:pt idx="32">
                  <c:v>1.25</c:v>
                </c:pt>
                <c:pt idx="33">
                  <c:v>1.25</c:v>
                </c:pt>
                <c:pt idx="34">
                  <c:v>1.25</c:v>
                </c:pt>
                <c:pt idx="35">
                  <c:v>1.25</c:v>
                </c:pt>
                <c:pt idx="36">
                  <c:v>1.25</c:v>
                </c:pt>
                <c:pt idx="37">
                  <c:v>1.25</c:v>
                </c:pt>
                <c:pt idx="38">
                  <c:v>1.25</c:v>
                </c:pt>
                <c:pt idx="39">
                  <c:v>0.75</c:v>
                </c:pt>
                <c:pt idx="40">
                  <c:v>0.75</c:v>
                </c:pt>
                <c:pt idx="41">
                  <c:v>0.75</c:v>
                </c:pt>
                <c:pt idx="42">
                  <c:v>0.75</c:v>
                </c:pt>
                <c:pt idx="43">
                  <c:v>0.75</c:v>
                </c:pt>
                <c:pt idx="44">
                  <c:v>0.75</c:v>
                </c:pt>
                <c:pt idx="45">
                  <c:v>0.75</c:v>
                </c:pt>
                <c:pt idx="46">
                  <c:v>1</c:v>
                </c:pt>
                <c:pt idx="47">
                  <c:v>1</c:v>
                </c:pt>
                <c:pt idx="48">
                  <c:v>1</c:v>
                </c:pt>
                <c:pt idx="49">
                  <c:v>1</c:v>
                </c:pt>
                <c:pt idx="50">
                  <c:v>1</c:v>
                </c:pt>
                <c:pt idx="51">
                  <c:v>1</c:v>
                </c:pt>
                <c:pt idx="52">
                  <c:v>1</c:v>
                </c:pt>
                <c:pt idx="53">
                  <c:v>1</c:v>
                </c:pt>
                <c:pt idx="54">
                  <c:v>1</c:v>
                </c:pt>
                <c:pt idx="55">
                  <c:v>1.25</c:v>
                </c:pt>
                <c:pt idx="56">
                  <c:v>1.25</c:v>
                </c:pt>
                <c:pt idx="57">
                  <c:v>1.25</c:v>
                </c:pt>
                <c:pt idx="58">
                  <c:v>1.25</c:v>
                </c:pt>
                <c:pt idx="59">
                  <c:v>1.25</c:v>
                </c:pt>
                <c:pt idx="60">
                  <c:v>1.25</c:v>
                </c:pt>
                <c:pt idx="61">
                  <c:v>1.25</c:v>
                </c:pt>
                <c:pt idx="62">
                  <c:v>1.25</c:v>
                </c:pt>
                <c:pt idx="63">
                  <c:v>0.75</c:v>
                </c:pt>
                <c:pt idx="64">
                  <c:v>0.75</c:v>
                </c:pt>
                <c:pt idx="65">
                  <c:v>0.75</c:v>
                </c:pt>
                <c:pt idx="66">
                  <c:v>0.75</c:v>
                </c:pt>
                <c:pt idx="67">
                  <c:v>0.75</c:v>
                </c:pt>
                <c:pt idx="68">
                  <c:v>0.75</c:v>
                </c:pt>
                <c:pt idx="69">
                  <c:v>0.75</c:v>
                </c:pt>
                <c:pt idx="70">
                  <c:v>1</c:v>
                </c:pt>
                <c:pt idx="71">
                  <c:v>1</c:v>
                </c:pt>
                <c:pt idx="72">
                  <c:v>1</c:v>
                </c:pt>
                <c:pt idx="73">
                  <c:v>1</c:v>
                </c:pt>
                <c:pt idx="74">
                  <c:v>1</c:v>
                </c:pt>
                <c:pt idx="75">
                  <c:v>1</c:v>
                </c:pt>
                <c:pt idx="76">
                  <c:v>1</c:v>
                </c:pt>
                <c:pt idx="77">
                  <c:v>1</c:v>
                </c:pt>
                <c:pt idx="78">
                  <c:v>1</c:v>
                </c:pt>
                <c:pt idx="79">
                  <c:v>1.25</c:v>
                </c:pt>
                <c:pt idx="80">
                  <c:v>1.25</c:v>
                </c:pt>
                <c:pt idx="81">
                  <c:v>1.25</c:v>
                </c:pt>
                <c:pt idx="82">
                  <c:v>1.25</c:v>
                </c:pt>
                <c:pt idx="83">
                  <c:v>1.25</c:v>
                </c:pt>
                <c:pt idx="84">
                  <c:v>1.25</c:v>
                </c:pt>
                <c:pt idx="85">
                  <c:v>1.25</c:v>
                </c:pt>
                <c:pt idx="86">
                  <c:v>1.25</c:v>
                </c:pt>
                <c:pt idx="87">
                  <c:v>0.75</c:v>
                </c:pt>
                <c:pt idx="88">
                  <c:v>0.75</c:v>
                </c:pt>
                <c:pt idx="89">
                  <c:v>0.75</c:v>
                </c:pt>
                <c:pt idx="90">
                  <c:v>0.75</c:v>
                </c:pt>
                <c:pt idx="91">
                  <c:v>0.75</c:v>
                </c:pt>
                <c:pt idx="92">
                  <c:v>0.75</c:v>
                </c:pt>
                <c:pt idx="93">
                  <c:v>0.75</c:v>
                </c:pt>
                <c:pt idx="94">
                  <c:v>1</c:v>
                </c:pt>
                <c:pt idx="95">
                  <c:v>1</c:v>
                </c:pt>
                <c:pt idx="96">
                  <c:v>1</c:v>
                </c:pt>
                <c:pt idx="97">
                  <c:v>1</c:v>
                </c:pt>
                <c:pt idx="98">
                  <c:v>1</c:v>
                </c:pt>
                <c:pt idx="99">
                  <c:v>1</c:v>
                </c:pt>
                <c:pt idx="100">
                  <c:v>1</c:v>
                </c:pt>
                <c:pt idx="101">
                  <c:v>1</c:v>
                </c:pt>
                <c:pt idx="102">
                  <c:v>1</c:v>
                </c:pt>
                <c:pt idx="103">
                  <c:v>1.25</c:v>
                </c:pt>
                <c:pt idx="104">
                  <c:v>1.25</c:v>
                </c:pt>
                <c:pt idx="105">
                  <c:v>1.25</c:v>
                </c:pt>
                <c:pt idx="106">
                  <c:v>1.25</c:v>
                </c:pt>
                <c:pt idx="107">
                  <c:v>1.25</c:v>
                </c:pt>
                <c:pt idx="108">
                  <c:v>1.25</c:v>
                </c:pt>
                <c:pt idx="109">
                  <c:v>1.25</c:v>
                </c:pt>
                <c:pt idx="110">
                  <c:v>1.25</c:v>
                </c:pt>
                <c:pt idx="111">
                  <c:v>0.75</c:v>
                </c:pt>
                <c:pt idx="112">
                  <c:v>0.75</c:v>
                </c:pt>
                <c:pt idx="113">
                  <c:v>0.75</c:v>
                </c:pt>
                <c:pt idx="114">
                  <c:v>0.75</c:v>
                </c:pt>
                <c:pt idx="115">
                  <c:v>0.75</c:v>
                </c:pt>
                <c:pt idx="116">
                  <c:v>0.75</c:v>
                </c:pt>
                <c:pt idx="117">
                  <c:v>0.75</c:v>
                </c:pt>
                <c:pt idx="118">
                  <c:v>1</c:v>
                </c:pt>
                <c:pt idx="119">
                  <c:v>1</c:v>
                </c:pt>
                <c:pt idx="120">
                  <c:v>1</c:v>
                </c:pt>
                <c:pt idx="121">
                  <c:v>1</c:v>
                </c:pt>
                <c:pt idx="122">
                  <c:v>1</c:v>
                </c:pt>
                <c:pt idx="123">
                  <c:v>1</c:v>
                </c:pt>
                <c:pt idx="124">
                  <c:v>1</c:v>
                </c:pt>
                <c:pt idx="125">
                  <c:v>1</c:v>
                </c:pt>
                <c:pt idx="126">
                  <c:v>1</c:v>
                </c:pt>
                <c:pt idx="127">
                  <c:v>1.25</c:v>
                </c:pt>
                <c:pt idx="128">
                  <c:v>1.25</c:v>
                </c:pt>
                <c:pt idx="129">
                  <c:v>1.25</c:v>
                </c:pt>
                <c:pt idx="130">
                  <c:v>1.25</c:v>
                </c:pt>
                <c:pt idx="131">
                  <c:v>1.25</c:v>
                </c:pt>
                <c:pt idx="132">
                  <c:v>1.25</c:v>
                </c:pt>
                <c:pt idx="133">
                  <c:v>1.25</c:v>
                </c:pt>
                <c:pt idx="134">
                  <c:v>1.25</c:v>
                </c:pt>
                <c:pt idx="135">
                  <c:v>0.75</c:v>
                </c:pt>
                <c:pt idx="136">
                  <c:v>0.75</c:v>
                </c:pt>
                <c:pt idx="137">
                  <c:v>0.75</c:v>
                </c:pt>
                <c:pt idx="138">
                  <c:v>0.75</c:v>
                </c:pt>
                <c:pt idx="139">
                  <c:v>0.75</c:v>
                </c:pt>
                <c:pt idx="140">
                  <c:v>0.75</c:v>
                </c:pt>
                <c:pt idx="141">
                  <c:v>0.75</c:v>
                </c:pt>
                <c:pt idx="142">
                  <c:v>1</c:v>
                </c:pt>
                <c:pt idx="143">
                  <c:v>1</c:v>
                </c:pt>
                <c:pt idx="144">
                  <c:v>1</c:v>
                </c:pt>
                <c:pt idx="145">
                  <c:v>1</c:v>
                </c:pt>
                <c:pt idx="146">
                  <c:v>1</c:v>
                </c:pt>
                <c:pt idx="147">
                  <c:v>1</c:v>
                </c:pt>
                <c:pt idx="148">
                  <c:v>1</c:v>
                </c:pt>
                <c:pt idx="149">
                  <c:v>1</c:v>
                </c:pt>
                <c:pt idx="150">
                  <c:v>1</c:v>
                </c:pt>
                <c:pt idx="151">
                  <c:v>1.25</c:v>
                </c:pt>
                <c:pt idx="152">
                  <c:v>1.25</c:v>
                </c:pt>
                <c:pt idx="153">
                  <c:v>1.25</c:v>
                </c:pt>
                <c:pt idx="154">
                  <c:v>1.25</c:v>
                </c:pt>
                <c:pt idx="155">
                  <c:v>1.25</c:v>
                </c:pt>
                <c:pt idx="156">
                  <c:v>1.25</c:v>
                </c:pt>
                <c:pt idx="157">
                  <c:v>1.25</c:v>
                </c:pt>
                <c:pt idx="158">
                  <c:v>1.25</c:v>
                </c:pt>
                <c:pt idx="159">
                  <c:v>0.75</c:v>
                </c:pt>
                <c:pt idx="160">
                  <c:v>0.75</c:v>
                </c:pt>
                <c:pt idx="161">
                  <c:v>0.75</c:v>
                </c:pt>
                <c:pt idx="162">
                  <c:v>0.75</c:v>
                </c:pt>
                <c:pt idx="163">
                  <c:v>0.75</c:v>
                </c:pt>
                <c:pt idx="164">
                  <c:v>0.75</c:v>
                </c:pt>
                <c:pt idx="165">
                  <c:v>0.75</c:v>
                </c:pt>
                <c:pt idx="166">
                  <c:v>1</c:v>
                </c:pt>
                <c:pt idx="167">
                  <c:v>1</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Follow Up, Monday,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0.85969305453844502</c:v>
                </c:pt>
                <c:pt idx="1">
                  <c:v>0.84288432706032002</c:v>
                </c:pt>
                <c:pt idx="2">
                  <c:v>0.82417263986354505</c:v>
                </c:pt>
                <c:pt idx="3">
                  <c:v>0.76998649472837999</c:v>
                </c:pt>
                <c:pt idx="4">
                  <c:v>0.71233535015670502</c:v>
                </c:pt>
                <c:pt idx="5">
                  <c:v>0.70535083545004496</c:v>
                </c:pt>
                <c:pt idx="6">
                  <c:v>0.68859833193348996</c:v>
                </c:pt>
                <c:pt idx="7">
                  <c:v>0.75530184356493502</c:v>
                </c:pt>
                <c:pt idx="8">
                  <c:v>0.90390805158342002</c:v>
                </c:pt>
                <c:pt idx="9">
                  <c:v>1.099820363423945</c:v>
                </c:pt>
                <c:pt idx="10">
                  <c:v>1.2072856177876501</c:v>
                </c:pt>
                <c:pt idx="11">
                  <c:v>1.248971835018355</c:v>
                </c:pt>
                <c:pt idx="12">
                  <c:v>1.2700348303274649</c:v>
                </c:pt>
                <c:pt idx="13">
                  <c:v>1.19212506862025</c:v>
                </c:pt>
                <c:pt idx="14">
                  <c:v>1.17723516042694</c:v>
                </c:pt>
                <c:pt idx="15">
                  <c:v>1.2185515554595949</c:v>
                </c:pt>
                <c:pt idx="16">
                  <c:v>1.230052706626215</c:v>
                </c:pt>
                <c:pt idx="17">
                  <c:v>1.18828118752289</c:v>
                </c:pt>
                <c:pt idx="18">
                  <c:v>1.234441393599355</c:v>
                </c:pt>
                <c:pt idx="19">
                  <c:v>1.1541529465744951</c:v>
                </c:pt>
                <c:pt idx="20">
                  <c:v>1.163755091970865</c:v>
                </c:pt>
                <c:pt idx="21">
                  <c:v>1.1453541576698749</c:v>
                </c:pt>
                <c:pt idx="22">
                  <c:v>1.1261580346957349</c:v>
                </c:pt>
                <c:pt idx="23">
                  <c:v>1.0167255850722849</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0.99919999999999998</c:v>
                </c:pt>
                <c:pt idx="1">
                  <c:v>0.99919999999999998</c:v>
                </c:pt>
                <c:pt idx="2">
                  <c:v>0.99919999999999998</c:v>
                </c:pt>
                <c:pt idx="3">
                  <c:v>0.99919999999999998</c:v>
                </c:pt>
                <c:pt idx="4">
                  <c:v>0.99919999999999998</c:v>
                </c:pt>
                <c:pt idx="5">
                  <c:v>0.99919999999999998</c:v>
                </c:pt>
                <c:pt idx="6">
                  <c:v>0.99919999999999998</c:v>
                </c:pt>
                <c:pt idx="7">
                  <c:v>0.49959999999999999</c:v>
                </c:pt>
                <c:pt idx="8">
                  <c:v>1.2490000000000001</c:v>
                </c:pt>
                <c:pt idx="9">
                  <c:v>1.2490000000000001</c:v>
                </c:pt>
                <c:pt idx="10">
                  <c:v>1.2490000000000001</c:v>
                </c:pt>
                <c:pt idx="11">
                  <c:v>1.2490000000000001</c:v>
                </c:pt>
                <c:pt idx="12">
                  <c:v>1.2490000000000001</c:v>
                </c:pt>
                <c:pt idx="13">
                  <c:v>1.2490000000000001</c:v>
                </c:pt>
                <c:pt idx="14">
                  <c:v>1.2490000000000001</c:v>
                </c:pt>
                <c:pt idx="15">
                  <c:v>0.74939999999999996</c:v>
                </c:pt>
                <c:pt idx="16">
                  <c:v>0.74939999999999996</c:v>
                </c:pt>
                <c:pt idx="17">
                  <c:v>0.74939999999999996</c:v>
                </c:pt>
                <c:pt idx="18">
                  <c:v>0.74939999999999996</c:v>
                </c:pt>
                <c:pt idx="19">
                  <c:v>0.74939999999999996</c:v>
                </c:pt>
                <c:pt idx="20">
                  <c:v>0.74939999999999996</c:v>
                </c:pt>
                <c:pt idx="21">
                  <c:v>0.74939999999999996</c:v>
                </c:pt>
                <c:pt idx="22">
                  <c:v>0.99919999999999998</c:v>
                </c:pt>
                <c:pt idx="23">
                  <c:v>0.99919999999999998</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0.81881055032694705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0.44222161909782898</c:v>
                </c:pt>
                <c:pt idx="40">
                  <c:v>0.62088406595018597</c:v>
                </c:pt>
                <c:pt idx="41">
                  <c:v>1.3051228749802199</c:v>
                </c:pt>
                <c:pt idx="42">
                  <c:v>1.5506082915276</c:v>
                </c:pt>
                <c:pt idx="43">
                  <c:v>1.75267376510162</c:v>
                </c:pt>
                <c:pt idx="44">
                  <c:v>2.2981522882869698</c:v>
                </c:pt>
                <c:pt idx="45">
                  <c:v>2.8560789825252102</c:v>
                </c:pt>
                <c:pt idx="46">
                  <c:v>2.8649472519857699</c:v>
                </c:pt>
                <c:pt idx="47">
                  <c:v>2.78108682604736</c:v>
                </c:pt>
                <c:pt idx="48">
                  <c:v>2.0081280350997099</c:v>
                </c:pt>
                <c:pt idx="49">
                  <c:v>1.5162635040925101</c:v>
                </c:pt>
                <c:pt idx="50">
                  <c:v>0.87844932481355198</c:v>
                </c:pt>
                <c:pt idx="51">
                  <c:v>0.285388123666733</c:v>
                </c:pt>
                <c:pt idx="52">
                  <c:v>0</c:v>
                </c:pt>
                <c:pt idx="53">
                  <c:v>0</c:v>
                </c:pt>
                <c:pt idx="54">
                  <c:v>0</c:v>
                </c:pt>
                <c:pt idx="55">
                  <c:v>0</c:v>
                </c:pt>
                <c:pt idx="56">
                  <c:v>0</c:v>
                </c:pt>
                <c:pt idx="57">
                  <c:v>0</c:v>
                </c:pt>
                <c:pt idx="58">
                  <c:v>0</c:v>
                </c:pt>
                <c:pt idx="59">
                  <c:v>0</c:v>
                </c:pt>
                <c:pt idx="60">
                  <c:v>0.15741061612403401</c:v>
                </c:pt>
                <c:pt idx="61">
                  <c:v>0.228311317707482</c:v>
                </c:pt>
                <c:pt idx="62">
                  <c:v>0.123861005133392</c:v>
                </c:pt>
                <c:pt idx="63">
                  <c:v>0.41426769979773598</c:v>
                </c:pt>
                <c:pt idx="64">
                  <c:v>0.93993784647884004</c:v>
                </c:pt>
                <c:pt idx="65">
                  <c:v>1.2276112642830399</c:v>
                </c:pt>
                <c:pt idx="66">
                  <c:v>1.5217084201795701</c:v>
                </c:pt>
                <c:pt idx="67">
                  <c:v>2.22427715497478</c:v>
                </c:pt>
                <c:pt idx="68">
                  <c:v>2.18256197397413</c:v>
                </c:pt>
                <c:pt idx="69">
                  <c:v>2.8614754954577499</c:v>
                </c:pt>
                <c:pt idx="70">
                  <c:v>2.1002185005295502</c:v>
                </c:pt>
                <c:pt idx="71">
                  <c:v>2.00627564185588</c:v>
                </c:pt>
                <c:pt idx="72">
                  <c:v>1.57974891415293</c:v>
                </c:pt>
                <c:pt idx="73">
                  <c:v>0.55978290359655603</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1.03949095095403E-2</c:v>
                </c:pt>
                <c:pt idx="90">
                  <c:v>0</c:v>
                </c:pt>
                <c:pt idx="91">
                  <c:v>0.34387392284678098</c:v>
                </c:pt>
                <c:pt idx="92">
                  <c:v>0.20040072291203101</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0.33162049698357099</c:v>
                </c:pt>
                <c:pt idx="113">
                  <c:v>0.76405483631066795</c:v>
                </c:pt>
                <c:pt idx="114">
                  <c:v>1.1142158271168201</c:v>
                </c:pt>
                <c:pt idx="115">
                  <c:v>1.09007817989264</c:v>
                </c:pt>
                <c:pt idx="116">
                  <c:v>1.36179610799677</c:v>
                </c:pt>
                <c:pt idx="117">
                  <c:v>1.56874419804538</c:v>
                </c:pt>
                <c:pt idx="118">
                  <c:v>1.1781655000447799</c:v>
                </c:pt>
                <c:pt idx="119">
                  <c:v>0.99269984167625402</c:v>
                </c:pt>
                <c:pt idx="120">
                  <c:v>0.12570968916783601</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0.36068892663629498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0.10170460787815599</c:v>
                </c:pt>
                <c:pt idx="37">
                  <c:v>0.187759391148942</c:v>
                </c:pt>
                <c:pt idx="38">
                  <c:v>0.397227347252117</c:v>
                </c:pt>
                <c:pt idx="39">
                  <c:v>0.55557955155677297</c:v>
                </c:pt>
                <c:pt idx="40">
                  <c:v>0.96748819434880895</c:v>
                </c:pt>
                <c:pt idx="41">
                  <c:v>0.766560154729657</c:v>
                </c:pt>
                <c:pt idx="42">
                  <c:v>1.18695500559448</c:v>
                </c:pt>
                <c:pt idx="43">
                  <c:v>1.33696719202939</c:v>
                </c:pt>
                <c:pt idx="44">
                  <c:v>1.3383416838911499</c:v>
                </c:pt>
                <c:pt idx="45">
                  <c:v>1.24055812361485</c:v>
                </c:pt>
                <c:pt idx="46">
                  <c:v>0.978692463492155</c:v>
                </c:pt>
                <c:pt idx="47">
                  <c:v>0.98593916399682502</c:v>
                </c:pt>
                <c:pt idx="48">
                  <c:v>1.4492159698095699</c:v>
                </c:pt>
                <c:pt idx="49">
                  <c:v>1.54704143155697</c:v>
                </c:pt>
                <c:pt idx="50">
                  <c:v>1.4960015893182601</c:v>
                </c:pt>
                <c:pt idx="51">
                  <c:v>1.4887672185552601</c:v>
                </c:pt>
                <c:pt idx="52">
                  <c:v>1.0488024157939899</c:v>
                </c:pt>
                <c:pt idx="53">
                  <c:v>0.551240600202209</c:v>
                </c:pt>
                <c:pt idx="54">
                  <c:v>0</c:v>
                </c:pt>
                <c:pt idx="55">
                  <c:v>0</c:v>
                </c:pt>
                <c:pt idx="56">
                  <c:v>0</c:v>
                </c:pt>
                <c:pt idx="57">
                  <c:v>0</c:v>
                </c:pt>
                <c:pt idx="58">
                  <c:v>0.251880082749392</c:v>
                </c:pt>
                <c:pt idx="59">
                  <c:v>0.433324706596177</c:v>
                </c:pt>
                <c:pt idx="60">
                  <c:v>0.70818227481859697</c:v>
                </c:pt>
                <c:pt idx="61">
                  <c:v>0.88921854136340905</c:v>
                </c:pt>
                <c:pt idx="62">
                  <c:v>0.93827124042198695</c:v>
                </c:pt>
                <c:pt idx="63">
                  <c:v>0.88910205518057694</c:v>
                </c:pt>
                <c:pt idx="64">
                  <c:v>1.0030195196613401</c:v>
                </c:pt>
                <c:pt idx="65">
                  <c:v>1.5403733131864199</c:v>
                </c:pt>
                <c:pt idx="66">
                  <c:v>1.4694981087746899</c:v>
                </c:pt>
                <c:pt idx="67">
                  <c:v>1.25538004993043</c:v>
                </c:pt>
                <c:pt idx="68">
                  <c:v>1.9600570798621899</c:v>
                </c:pt>
                <c:pt idx="69">
                  <c:v>1.5690928528344601</c:v>
                </c:pt>
                <c:pt idx="70">
                  <c:v>2.2650278625413001</c:v>
                </c:pt>
                <c:pt idx="71">
                  <c:v>1.8792943051242701</c:v>
                </c:pt>
                <c:pt idx="72">
                  <c:v>1.72810334087026</c:v>
                </c:pt>
                <c:pt idx="73">
                  <c:v>2.29500076135285</c:v>
                </c:pt>
                <c:pt idx="74">
                  <c:v>2.3450518661382902</c:v>
                </c:pt>
                <c:pt idx="75">
                  <c:v>1.5542922531579</c:v>
                </c:pt>
                <c:pt idx="76">
                  <c:v>0.81302226478878103</c:v>
                </c:pt>
                <c:pt idx="77">
                  <c:v>0</c:v>
                </c:pt>
                <c:pt idx="78">
                  <c:v>0</c:v>
                </c:pt>
                <c:pt idx="79">
                  <c:v>0</c:v>
                </c:pt>
                <c:pt idx="80">
                  <c:v>0</c:v>
                </c:pt>
                <c:pt idx="81">
                  <c:v>0</c:v>
                </c:pt>
                <c:pt idx="82">
                  <c:v>0</c:v>
                </c:pt>
                <c:pt idx="83">
                  <c:v>0</c:v>
                </c:pt>
                <c:pt idx="84">
                  <c:v>0</c:v>
                </c:pt>
                <c:pt idx="85">
                  <c:v>0</c:v>
                </c:pt>
                <c:pt idx="86">
                  <c:v>0</c:v>
                </c:pt>
                <c:pt idx="87">
                  <c:v>0.27753192314963399</c:v>
                </c:pt>
                <c:pt idx="88">
                  <c:v>0.63920493214449103</c:v>
                </c:pt>
                <c:pt idx="89">
                  <c:v>0.77195760011032599</c:v>
                </c:pt>
                <c:pt idx="90">
                  <c:v>1.2363002661995799</c:v>
                </c:pt>
                <c:pt idx="91">
                  <c:v>0.86524520038085795</c:v>
                </c:pt>
                <c:pt idx="92">
                  <c:v>1.0525348209110399</c:v>
                </c:pt>
                <c:pt idx="93">
                  <c:v>1.36591050147125</c:v>
                </c:pt>
                <c:pt idx="94">
                  <c:v>1.45073113220865</c:v>
                </c:pt>
                <c:pt idx="95">
                  <c:v>0.69790302826171202</c:v>
                </c:pt>
                <c:pt idx="96">
                  <c:v>0.20480790294109499</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0.58000745955781197</c:v>
                </c:pt>
                <c:pt idx="112">
                  <c:v>0.61558756421235805</c:v>
                </c:pt>
                <c:pt idx="113">
                  <c:v>0.86561403749617505</c:v>
                </c:pt>
                <c:pt idx="114">
                  <c:v>0.66772745195024297</c:v>
                </c:pt>
                <c:pt idx="115">
                  <c:v>0.98648857877297202</c:v>
                </c:pt>
                <c:pt idx="116">
                  <c:v>0.88995343888089895</c:v>
                </c:pt>
                <c:pt idx="117">
                  <c:v>0.87550971764521701</c:v>
                </c:pt>
                <c:pt idx="118">
                  <c:v>1.3430195952747299</c:v>
                </c:pt>
                <c:pt idx="119">
                  <c:v>1.01999490177868</c:v>
                </c:pt>
                <c:pt idx="120">
                  <c:v>1.08599406982513</c:v>
                </c:pt>
                <c:pt idx="121">
                  <c:v>0.61277440246071402</c:v>
                </c:pt>
                <c:pt idx="122">
                  <c:v>4.7788670274959602E-2</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0.23329785943596901</c:v>
                </c:pt>
                <c:pt idx="1">
                  <c:v>0.22702196767800201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5.4044553252130097E-2</c:v>
                </c:pt>
                <c:pt idx="18">
                  <c:v>5.7920021837030199E-3</c:v>
                </c:pt>
                <c:pt idx="19">
                  <c:v>0.106076334361137</c:v>
                </c:pt>
                <c:pt idx="20">
                  <c:v>0.109219303384003</c:v>
                </c:pt>
                <c:pt idx="21">
                  <c:v>0.162450985651969</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0.30416706245768199</c:v>
                </c:pt>
                <c:pt idx="36">
                  <c:v>0.400285553541746</c:v>
                </c:pt>
                <c:pt idx="37">
                  <c:v>0.41188513062971699</c:v>
                </c:pt>
                <c:pt idx="38">
                  <c:v>0.45554404060263298</c:v>
                </c:pt>
                <c:pt idx="39">
                  <c:v>0.61188758657222797</c:v>
                </c:pt>
                <c:pt idx="40">
                  <c:v>0.52237261684074598</c:v>
                </c:pt>
                <c:pt idx="41">
                  <c:v>0.721219499714017</c:v>
                </c:pt>
                <c:pt idx="42">
                  <c:v>0.65219131368363703</c:v>
                </c:pt>
                <c:pt idx="43">
                  <c:v>0.86551270961370597</c:v>
                </c:pt>
                <c:pt idx="44">
                  <c:v>0.90926949790579603</c:v>
                </c:pt>
                <c:pt idx="45">
                  <c:v>0.590791469167813</c:v>
                </c:pt>
                <c:pt idx="46">
                  <c:v>1.12809959607667</c:v>
                </c:pt>
                <c:pt idx="47">
                  <c:v>1.14198783217313</c:v>
                </c:pt>
                <c:pt idx="48">
                  <c:v>1.17831466132971</c:v>
                </c:pt>
                <c:pt idx="49">
                  <c:v>1.0094732252474801</c:v>
                </c:pt>
                <c:pt idx="50">
                  <c:v>1.25908361385823</c:v>
                </c:pt>
                <c:pt idx="51">
                  <c:v>1.4138000673145901</c:v>
                </c:pt>
                <c:pt idx="52">
                  <c:v>1.44536127265924</c:v>
                </c:pt>
                <c:pt idx="53">
                  <c:v>0.99480934220129102</c:v>
                </c:pt>
                <c:pt idx="54">
                  <c:v>0.86819470871080695</c:v>
                </c:pt>
                <c:pt idx="55">
                  <c:v>0</c:v>
                </c:pt>
                <c:pt idx="56">
                  <c:v>0</c:v>
                </c:pt>
                <c:pt idx="57">
                  <c:v>9.9430014314667206E-2</c:v>
                </c:pt>
                <c:pt idx="58">
                  <c:v>0.49522033890772199</c:v>
                </c:pt>
                <c:pt idx="59">
                  <c:v>0.63951472804647103</c:v>
                </c:pt>
                <c:pt idx="60">
                  <c:v>0.47553659482490102</c:v>
                </c:pt>
                <c:pt idx="61">
                  <c:v>0.58886146918235704</c:v>
                </c:pt>
                <c:pt idx="62">
                  <c:v>0.65511410453962904</c:v>
                </c:pt>
                <c:pt idx="63">
                  <c:v>0.95961375799278104</c:v>
                </c:pt>
                <c:pt idx="64">
                  <c:v>1.0981720324237101</c:v>
                </c:pt>
                <c:pt idx="65">
                  <c:v>0.72196065585969305</c:v>
                </c:pt>
                <c:pt idx="66">
                  <c:v>1.0551050931275401</c:v>
                </c:pt>
                <c:pt idx="67">
                  <c:v>0.88275694095783797</c:v>
                </c:pt>
                <c:pt idx="68">
                  <c:v>0.81644217014218801</c:v>
                </c:pt>
                <c:pt idx="69">
                  <c:v>1.0941780748639101</c:v>
                </c:pt>
                <c:pt idx="70">
                  <c:v>1.0150665246191599</c:v>
                </c:pt>
                <c:pt idx="71">
                  <c:v>1.2880421586795101</c:v>
                </c:pt>
                <c:pt idx="72">
                  <c:v>1.2588281779549</c:v>
                </c:pt>
                <c:pt idx="73">
                  <c:v>1.22237607235427</c:v>
                </c:pt>
                <c:pt idx="74">
                  <c:v>1.09180078904675</c:v>
                </c:pt>
                <c:pt idx="75">
                  <c:v>0.99328973533699605</c:v>
                </c:pt>
                <c:pt idx="76">
                  <c:v>0.84763183825778399</c:v>
                </c:pt>
                <c:pt idx="77">
                  <c:v>0.70254664499724395</c:v>
                </c:pt>
                <c:pt idx="78">
                  <c:v>0</c:v>
                </c:pt>
                <c:pt idx="79">
                  <c:v>0</c:v>
                </c:pt>
                <c:pt idx="80">
                  <c:v>0</c:v>
                </c:pt>
                <c:pt idx="81">
                  <c:v>0</c:v>
                </c:pt>
                <c:pt idx="82">
                  <c:v>0</c:v>
                </c:pt>
                <c:pt idx="83">
                  <c:v>0.218589080997112</c:v>
                </c:pt>
                <c:pt idx="84">
                  <c:v>0.185963851406239</c:v>
                </c:pt>
                <c:pt idx="85">
                  <c:v>0.248687622493246</c:v>
                </c:pt>
                <c:pt idx="86">
                  <c:v>0.13710720706874999</c:v>
                </c:pt>
                <c:pt idx="87">
                  <c:v>0.422295455671651</c:v>
                </c:pt>
                <c:pt idx="88">
                  <c:v>0.60340374144180797</c:v>
                </c:pt>
                <c:pt idx="89">
                  <c:v>0.65284336923139596</c:v>
                </c:pt>
                <c:pt idx="90">
                  <c:v>0.57602584971186499</c:v>
                </c:pt>
                <c:pt idx="91">
                  <c:v>0.83891957181169696</c:v>
                </c:pt>
                <c:pt idx="92">
                  <c:v>0.825161177339088</c:v>
                </c:pt>
                <c:pt idx="93">
                  <c:v>0.87044549016569295</c:v>
                </c:pt>
                <c:pt idx="94">
                  <c:v>0.829816688687804</c:v>
                </c:pt>
                <c:pt idx="95">
                  <c:v>1.2460530982028599</c:v>
                </c:pt>
                <c:pt idx="96">
                  <c:v>1.17660162812814</c:v>
                </c:pt>
                <c:pt idx="97">
                  <c:v>0.60174780935191396</c:v>
                </c:pt>
                <c:pt idx="98">
                  <c:v>0</c:v>
                </c:pt>
                <c:pt idx="99">
                  <c:v>0</c:v>
                </c:pt>
                <c:pt idx="100">
                  <c:v>0</c:v>
                </c:pt>
                <c:pt idx="101">
                  <c:v>0</c:v>
                </c:pt>
                <c:pt idx="102">
                  <c:v>0</c:v>
                </c:pt>
                <c:pt idx="103">
                  <c:v>0</c:v>
                </c:pt>
                <c:pt idx="104">
                  <c:v>0</c:v>
                </c:pt>
                <c:pt idx="105">
                  <c:v>0</c:v>
                </c:pt>
                <c:pt idx="106">
                  <c:v>0</c:v>
                </c:pt>
                <c:pt idx="107">
                  <c:v>0</c:v>
                </c:pt>
                <c:pt idx="108">
                  <c:v>0.26650043848249799</c:v>
                </c:pt>
                <c:pt idx="109">
                  <c:v>0.30776878347752101</c:v>
                </c:pt>
                <c:pt idx="110">
                  <c:v>0.38644943959505501</c:v>
                </c:pt>
                <c:pt idx="111">
                  <c:v>0.36562508418815898</c:v>
                </c:pt>
                <c:pt idx="112">
                  <c:v>0.498172697728828</c:v>
                </c:pt>
                <c:pt idx="113">
                  <c:v>0.41149870081265399</c:v>
                </c:pt>
                <c:pt idx="114">
                  <c:v>0.60429160063934395</c:v>
                </c:pt>
                <c:pt idx="115">
                  <c:v>0.72094991264222397</c:v>
                </c:pt>
                <c:pt idx="116">
                  <c:v>0.86466548431811496</c:v>
                </c:pt>
                <c:pt idx="117">
                  <c:v>0.98966686599712295</c:v>
                </c:pt>
                <c:pt idx="118">
                  <c:v>0.797067617113285</c:v>
                </c:pt>
                <c:pt idx="119">
                  <c:v>0.98120215731070104</c:v>
                </c:pt>
                <c:pt idx="120">
                  <c:v>1.47819964003185</c:v>
                </c:pt>
                <c:pt idx="121">
                  <c:v>0.95158147897297696</c:v>
                </c:pt>
                <c:pt idx="122">
                  <c:v>0.67273137815431905</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1.7771918338708701</c:v>
                </c:pt>
                <c:pt idx="1">
                  <c:v>2.5337893138333998</c:v>
                </c:pt>
                <c:pt idx="2">
                  <c:v>2.30367179243758</c:v>
                </c:pt>
                <c:pt idx="3">
                  <c:v>1.74807182103901</c:v>
                </c:pt>
                <c:pt idx="4">
                  <c:v>1.06701808036748</c:v>
                </c:pt>
                <c:pt idx="5">
                  <c:v>0.37310154649339</c:v>
                </c:pt>
                <c:pt idx="6">
                  <c:v>2.8244746688263201E-2</c:v>
                </c:pt>
                <c:pt idx="7">
                  <c:v>0.55128091874017104</c:v>
                </c:pt>
                <c:pt idx="8">
                  <c:v>0.335828784862445</c:v>
                </c:pt>
                <c:pt idx="9">
                  <c:v>0.60228622557419398</c:v>
                </c:pt>
                <c:pt idx="10">
                  <c:v>0.93265160552135096</c:v>
                </c:pt>
                <c:pt idx="11">
                  <c:v>1.1801518589614399</c:v>
                </c:pt>
                <c:pt idx="12">
                  <c:v>1.49751819903631</c:v>
                </c:pt>
                <c:pt idx="13">
                  <c:v>1.39386929319208</c:v>
                </c:pt>
                <c:pt idx="14">
                  <c:v>1.5233229388770499</c:v>
                </c:pt>
                <c:pt idx="15">
                  <c:v>1.9530372596355801</c:v>
                </c:pt>
                <c:pt idx="16">
                  <c:v>2.56478921148521</c:v>
                </c:pt>
                <c:pt idx="17">
                  <c:v>3.13313589226621</c:v>
                </c:pt>
                <c:pt idx="18">
                  <c:v>3.69947209917571</c:v>
                </c:pt>
                <c:pt idx="19">
                  <c:v>3.9937438639917699</c:v>
                </c:pt>
                <c:pt idx="20">
                  <c:v>4.3026487065974601</c:v>
                </c:pt>
                <c:pt idx="21">
                  <c:v>4.5546819097922402</c:v>
                </c:pt>
                <c:pt idx="22">
                  <c:v>4.6749566404175598</c:v>
                </c:pt>
                <c:pt idx="23">
                  <c:v>4.4109996432150602</c:v>
                </c:pt>
                <c:pt idx="24">
                  <c:v>4.0138618879593997</c:v>
                </c:pt>
                <c:pt idx="25">
                  <c:v>3.6892613123202</c:v>
                </c:pt>
                <c:pt idx="26">
                  <c:v>3.37216668929632</c:v>
                </c:pt>
                <c:pt idx="27">
                  <c:v>3.0167356230061499</c:v>
                </c:pt>
                <c:pt idx="28">
                  <c:v>2.4308296924190298</c:v>
                </c:pt>
                <c:pt idx="29">
                  <c:v>1.92408980560911</c:v>
                </c:pt>
                <c:pt idx="30">
                  <c:v>1.12575657058212</c:v>
                </c:pt>
                <c:pt idx="31">
                  <c:v>0.63491672431451096</c:v>
                </c:pt>
                <c:pt idx="32">
                  <c:v>0.80967711871735504</c:v>
                </c:pt>
                <c:pt idx="33">
                  <c:v>1.56392913241193</c:v>
                </c:pt>
                <c:pt idx="34">
                  <c:v>2.3916287294580698</c:v>
                </c:pt>
                <c:pt idx="35">
                  <c:v>2.9521222326038798</c:v>
                </c:pt>
                <c:pt idx="36">
                  <c:v>3.51653961716115</c:v>
                </c:pt>
                <c:pt idx="37">
                  <c:v>3.9465665054360102</c:v>
                </c:pt>
                <c:pt idx="38">
                  <c:v>4.0805666115158896</c:v>
                </c:pt>
                <c:pt idx="39">
                  <c:v>4.3495481411084604</c:v>
                </c:pt>
                <c:pt idx="40">
                  <c:v>4.90537101557981</c:v>
                </c:pt>
                <c:pt idx="41">
                  <c:v>5.0867443258613596</c:v>
                </c:pt>
                <c:pt idx="42">
                  <c:v>5.4445814198012803</c:v>
                </c:pt>
                <c:pt idx="43">
                  <c:v>5.6705653487654404</c:v>
                </c:pt>
                <c:pt idx="44">
                  <c:v>6.0767869869865798</c:v>
                </c:pt>
                <c:pt idx="45">
                  <c:v>6.4897533221287702</c:v>
                </c:pt>
                <c:pt idx="46">
                  <c:v>6.8060672476639796</c:v>
                </c:pt>
                <c:pt idx="47">
                  <c:v>7.2005118054127699</c:v>
                </c:pt>
                <c:pt idx="48">
                  <c:v>7.0952085337339099</c:v>
                </c:pt>
                <c:pt idx="49">
                  <c:v>7.4885780393650903</c:v>
                </c:pt>
                <c:pt idx="50">
                  <c:v>7.4882578294556899</c:v>
                </c:pt>
                <c:pt idx="51">
                  <c:v>7.52344199841039</c:v>
                </c:pt>
                <c:pt idx="52">
                  <c:v>7.5938952073001502</c:v>
                </c:pt>
                <c:pt idx="53">
                  <c:v>7.8916979891412904</c:v>
                </c:pt>
                <c:pt idx="54">
                  <c:v>7.9434133136922096</c:v>
                </c:pt>
                <c:pt idx="55">
                  <c:v>8.0129316509702306</c:v>
                </c:pt>
                <c:pt idx="56">
                  <c:v>7.7287489684231296</c:v>
                </c:pt>
                <c:pt idx="57">
                  <c:v>7.5158876782493804</c:v>
                </c:pt>
                <c:pt idx="58">
                  <c:v>7.5054312672515797</c:v>
                </c:pt>
                <c:pt idx="59">
                  <c:v>8.0777551000798997</c:v>
                </c:pt>
                <c:pt idx="60">
                  <c:v>8.4021788912908004</c:v>
                </c:pt>
                <c:pt idx="61">
                  <c:v>8.2563535295717898</c:v>
                </c:pt>
                <c:pt idx="62">
                  <c:v>8.4013898320526597</c:v>
                </c:pt>
                <c:pt idx="63">
                  <c:v>8.4899030946616403</c:v>
                </c:pt>
                <c:pt idx="64">
                  <c:v>8.6957280251871705</c:v>
                </c:pt>
                <c:pt idx="65">
                  <c:v>9.0587759494529099</c:v>
                </c:pt>
                <c:pt idx="66">
                  <c:v>9.5343901397550503</c:v>
                </c:pt>
                <c:pt idx="67">
                  <c:v>9.6371423614255196</c:v>
                </c:pt>
                <c:pt idx="68">
                  <c:v>9.8586485532727206</c:v>
                </c:pt>
                <c:pt idx="69">
                  <c:v>9.7430107995656101</c:v>
                </c:pt>
                <c:pt idx="70">
                  <c:v>10.1146690658917</c:v>
                </c:pt>
                <c:pt idx="71">
                  <c:v>10.3184211952629</c:v>
                </c:pt>
                <c:pt idx="72">
                  <c:v>10.3152744730774</c:v>
                </c:pt>
                <c:pt idx="73">
                  <c:v>10.2922998803695</c:v>
                </c:pt>
                <c:pt idx="74">
                  <c:v>10.375454807539199</c:v>
                </c:pt>
                <c:pt idx="75">
                  <c:v>10.8483542978081</c:v>
                </c:pt>
                <c:pt idx="76">
                  <c:v>10.8479503735487</c:v>
                </c:pt>
                <c:pt idx="77">
                  <c:v>10.884289229530699</c:v>
                </c:pt>
                <c:pt idx="78">
                  <c:v>10.693859431980099</c:v>
                </c:pt>
                <c:pt idx="79">
                  <c:v>9.7014444021778594</c:v>
                </c:pt>
                <c:pt idx="80">
                  <c:v>8.8702579890397306</c:v>
                </c:pt>
                <c:pt idx="81">
                  <c:v>8.4322754007864091</c:v>
                </c:pt>
                <c:pt idx="82">
                  <c:v>8.9737681462801699</c:v>
                </c:pt>
                <c:pt idx="83">
                  <c:v>9.1982466207061506</c:v>
                </c:pt>
                <c:pt idx="84">
                  <c:v>9.0332293376598205</c:v>
                </c:pt>
                <c:pt idx="85">
                  <c:v>8.8513280237610701</c:v>
                </c:pt>
                <c:pt idx="86">
                  <c:v>9.5325245787981991</c:v>
                </c:pt>
                <c:pt idx="87">
                  <c:v>9.8188829571324003</c:v>
                </c:pt>
                <c:pt idx="88">
                  <c:v>9.5212956606905799</c:v>
                </c:pt>
                <c:pt idx="89">
                  <c:v>9.7116538638826793</c:v>
                </c:pt>
                <c:pt idx="90">
                  <c:v>9.7860022781194402</c:v>
                </c:pt>
                <c:pt idx="91">
                  <c:v>9.91116004359532</c:v>
                </c:pt>
                <c:pt idx="92">
                  <c:v>10.470599893744801</c:v>
                </c:pt>
                <c:pt idx="93">
                  <c:v>10.345514437756201</c:v>
                </c:pt>
                <c:pt idx="94">
                  <c:v>10.2137567207856</c:v>
                </c:pt>
                <c:pt idx="95">
                  <c:v>10.343881006837</c:v>
                </c:pt>
                <c:pt idx="96">
                  <c:v>10.793686440495099</c:v>
                </c:pt>
                <c:pt idx="97">
                  <c:v>10.771613109402701</c:v>
                </c:pt>
                <c:pt idx="98">
                  <c:v>10.7875767885394</c:v>
                </c:pt>
                <c:pt idx="99">
                  <c:v>9.7005207360274106</c:v>
                </c:pt>
                <c:pt idx="100">
                  <c:v>9.1132380864255893</c:v>
                </c:pt>
                <c:pt idx="101">
                  <c:v>8.0351393297817406</c:v>
                </c:pt>
                <c:pt idx="102">
                  <c:v>7.12565750456708</c:v>
                </c:pt>
                <c:pt idx="103">
                  <c:v>6.1375042698186899</c:v>
                </c:pt>
                <c:pt idx="104">
                  <c:v>5.3966993357746897</c:v>
                </c:pt>
                <c:pt idx="105">
                  <c:v>5.2492999629871004</c:v>
                </c:pt>
                <c:pt idx="106">
                  <c:v>5.5729615985399796</c:v>
                </c:pt>
                <c:pt idx="107">
                  <c:v>6.1467784375434098</c:v>
                </c:pt>
                <c:pt idx="108">
                  <c:v>6.1478337734878101</c:v>
                </c:pt>
                <c:pt idx="109">
                  <c:v>6.3620419760439901</c:v>
                </c:pt>
                <c:pt idx="110">
                  <c:v>6.7918506125416904</c:v>
                </c:pt>
                <c:pt idx="111">
                  <c:v>6.7141499345796998</c:v>
                </c:pt>
                <c:pt idx="112">
                  <c:v>7.2088118742385197</c:v>
                </c:pt>
                <c:pt idx="113">
                  <c:v>7.2969697077971398</c:v>
                </c:pt>
                <c:pt idx="114">
                  <c:v>7.4363250113197497</c:v>
                </c:pt>
                <c:pt idx="115">
                  <c:v>7.5145229100430004</c:v>
                </c:pt>
                <c:pt idx="116">
                  <c:v>7.7106396676327504</c:v>
                </c:pt>
                <c:pt idx="117">
                  <c:v>8.2649913489112006</c:v>
                </c:pt>
                <c:pt idx="118">
                  <c:v>8.6475112913729504</c:v>
                </c:pt>
                <c:pt idx="119">
                  <c:v>8.8248326077761803</c:v>
                </c:pt>
                <c:pt idx="120">
                  <c:v>8.5473879871272604</c:v>
                </c:pt>
                <c:pt idx="121">
                  <c:v>9.0382412110512895</c:v>
                </c:pt>
                <c:pt idx="122">
                  <c:v>9.3159877191212903</c:v>
                </c:pt>
                <c:pt idx="123">
                  <c:v>9.4903487049475803</c:v>
                </c:pt>
                <c:pt idx="124">
                  <c:v>8.2946220107221293</c:v>
                </c:pt>
                <c:pt idx="125">
                  <c:v>7.4754020247231701</c:v>
                </c:pt>
                <c:pt idx="126">
                  <c:v>6.6415535151517604</c:v>
                </c:pt>
                <c:pt idx="127">
                  <c:v>5.3399195851489099</c:v>
                </c:pt>
                <c:pt idx="128">
                  <c:v>4.4511215081541797</c:v>
                </c:pt>
                <c:pt idx="129">
                  <c:v>3.89448736917883</c:v>
                </c:pt>
                <c:pt idx="130">
                  <c:v>3.6474407044400401</c:v>
                </c:pt>
                <c:pt idx="131">
                  <c:v>3.7742806375140501</c:v>
                </c:pt>
                <c:pt idx="132">
                  <c:v>3.2368639941634898</c:v>
                </c:pt>
                <c:pt idx="133">
                  <c:v>2.84102418755438</c:v>
                </c:pt>
                <c:pt idx="134">
                  <c:v>2.6527784712617701</c:v>
                </c:pt>
                <c:pt idx="135">
                  <c:v>2.85697185711782</c:v>
                </c:pt>
                <c:pt idx="136">
                  <c:v>2.9893826759364299</c:v>
                </c:pt>
                <c:pt idx="137">
                  <c:v>3.1055804269579199</c:v>
                </c:pt>
                <c:pt idx="138">
                  <c:v>3.1029888837750002</c:v>
                </c:pt>
                <c:pt idx="139">
                  <c:v>3.1540314865167298</c:v>
                </c:pt>
                <c:pt idx="140">
                  <c:v>3.03102457945262</c:v>
                </c:pt>
                <c:pt idx="141">
                  <c:v>3.0551326900307201</c:v>
                </c:pt>
                <c:pt idx="142">
                  <c:v>2.5690991643376999</c:v>
                </c:pt>
                <c:pt idx="143">
                  <c:v>1.99215373525152</c:v>
                </c:pt>
                <c:pt idx="144">
                  <c:v>1.28907991988205</c:v>
                </c:pt>
                <c:pt idx="145">
                  <c:v>0.71680061826855401</c:v>
                </c:pt>
                <c:pt idx="146">
                  <c:v>0.339763925470351</c:v>
                </c:pt>
                <c:pt idx="147">
                  <c:v>0.26232476837961899</c:v>
                </c:pt>
                <c:pt idx="148">
                  <c:v>4.32408029702053E-2</c:v>
                </c:pt>
                <c:pt idx="149">
                  <c:v>0</c:v>
                </c:pt>
                <c:pt idx="150">
                  <c:v>0</c:v>
                </c:pt>
                <c:pt idx="151">
                  <c:v>0</c:v>
                </c:pt>
                <c:pt idx="152">
                  <c:v>0</c:v>
                </c:pt>
                <c:pt idx="153">
                  <c:v>0.346105060938106</c:v>
                </c:pt>
                <c:pt idx="154">
                  <c:v>0.53794693398101101</c:v>
                </c:pt>
                <c:pt idx="155">
                  <c:v>0.79885372835394997</c:v>
                </c:pt>
                <c:pt idx="156">
                  <c:v>0.87834628292386197</c:v>
                </c:pt>
                <c:pt idx="157">
                  <c:v>0.79922906426795404</c:v>
                </c:pt>
                <c:pt idx="158">
                  <c:v>0.83423621019842198</c:v>
                </c:pt>
                <c:pt idx="159">
                  <c:v>1.3564754904566301</c:v>
                </c:pt>
                <c:pt idx="160">
                  <c:v>1.8406735096265701</c:v>
                </c:pt>
                <c:pt idx="161">
                  <c:v>2.08096737042424</c:v>
                </c:pt>
                <c:pt idx="162">
                  <c:v>2.3392611224960298</c:v>
                </c:pt>
                <c:pt idx="163">
                  <c:v>2.3466592957396299</c:v>
                </c:pt>
                <c:pt idx="164">
                  <c:v>2.5919243295753001</c:v>
                </c:pt>
                <c:pt idx="165">
                  <c:v>2.7984421817599299</c:v>
                </c:pt>
                <c:pt idx="166">
                  <c:v>2.5719174525167499</c:v>
                </c:pt>
                <c:pt idx="167">
                  <c:v>2.3486005597361799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0.302390465469699</c:v>
                </c:pt>
                <c:pt idx="1">
                  <c:v>0.30716502639089999</c:v>
                </c:pt>
                <c:pt idx="2">
                  <c:v>0.44252887450582001</c:v>
                </c:pt>
                <c:pt idx="3">
                  <c:v>0.58626156620093095</c:v>
                </c:pt>
                <c:pt idx="4">
                  <c:v>0.48114609368475902</c:v>
                </c:pt>
                <c:pt idx="5">
                  <c:v>0.51123183158160102</c:v>
                </c:pt>
                <c:pt idx="6">
                  <c:v>0.35698404338646</c:v>
                </c:pt>
                <c:pt idx="7">
                  <c:v>0.23243374436165101</c:v>
                </c:pt>
                <c:pt idx="8">
                  <c:v>0.289320996758404</c:v>
                </c:pt>
                <c:pt idx="9">
                  <c:v>0.24671785265481799</c:v>
                </c:pt>
                <c:pt idx="10">
                  <c:v>0.23844557372219899</c:v>
                </c:pt>
                <c:pt idx="11">
                  <c:v>0.33158887895262401</c:v>
                </c:pt>
                <c:pt idx="12">
                  <c:v>0.226449923985478</c:v>
                </c:pt>
                <c:pt idx="13">
                  <c:v>0.42270981417596198</c:v>
                </c:pt>
                <c:pt idx="14">
                  <c:v>0.40937710297468499</c:v>
                </c:pt>
                <c:pt idx="15">
                  <c:v>0.518277418581648</c:v>
                </c:pt>
                <c:pt idx="16">
                  <c:v>0.61931193014860098</c:v>
                </c:pt>
                <c:pt idx="17">
                  <c:v>0.64052374367551401</c:v>
                </c:pt>
                <c:pt idx="18">
                  <c:v>0.83567888106476396</c:v>
                </c:pt>
                <c:pt idx="19">
                  <c:v>0.60549669419635799</c:v>
                </c:pt>
                <c:pt idx="20">
                  <c:v>0.48879773883016198</c:v>
                </c:pt>
                <c:pt idx="21">
                  <c:v>0.80192245481998403</c:v>
                </c:pt>
                <c:pt idx="22">
                  <c:v>0.64852616364479798</c:v>
                </c:pt>
                <c:pt idx="23">
                  <c:v>0.85029882420177905</c:v>
                </c:pt>
                <c:pt idx="24">
                  <c:v>1.04011080415719</c:v>
                </c:pt>
                <c:pt idx="25">
                  <c:v>0.94291026471207096</c:v>
                </c:pt>
                <c:pt idx="26">
                  <c:v>0.89355661463805003</c:v>
                </c:pt>
                <c:pt idx="27">
                  <c:v>0.76925050795468097</c:v>
                </c:pt>
                <c:pt idx="28">
                  <c:v>0.97822550246176998</c:v>
                </c:pt>
                <c:pt idx="29">
                  <c:v>0.78771991206291303</c:v>
                </c:pt>
                <c:pt idx="30">
                  <c:v>0.88211400202801704</c:v>
                </c:pt>
                <c:pt idx="31">
                  <c:v>0.77100457959130897</c:v>
                </c:pt>
                <c:pt idx="32">
                  <c:v>0.56543871643466304</c:v>
                </c:pt>
                <c:pt idx="33">
                  <c:v>0.52848098749393202</c:v>
                </c:pt>
                <c:pt idx="34">
                  <c:v>0.49175379605859298</c:v>
                </c:pt>
                <c:pt idx="35">
                  <c:v>0.52196319106190503</c:v>
                </c:pt>
                <c:pt idx="36">
                  <c:v>0.45530270236816001</c:v>
                </c:pt>
                <c:pt idx="37">
                  <c:v>0.54498196850852798</c:v>
                </c:pt>
                <c:pt idx="38">
                  <c:v>0.67311030393800997</c:v>
                </c:pt>
                <c:pt idx="39">
                  <c:v>0.77394911108940601</c:v>
                </c:pt>
                <c:pt idx="40">
                  <c:v>0.84781367735583502</c:v>
                </c:pt>
                <c:pt idx="41">
                  <c:v>0.77549102875532105</c:v>
                </c:pt>
                <c:pt idx="42">
                  <c:v>0.91216074872998698</c:v>
                </c:pt>
                <c:pt idx="43">
                  <c:v>1.07973817600635</c:v>
                </c:pt>
                <c:pt idx="44">
                  <c:v>1.00482354977579</c:v>
                </c:pt>
                <c:pt idx="45">
                  <c:v>0.98224971598872202</c:v>
                </c:pt>
                <c:pt idx="46">
                  <c:v>0.78334407115788296</c:v>
                </c:pt>
                <c:pt idx="47">
                  <c:v>0.84449730446534899</c:v>
                </c:pt>
                <c:pt idx="48">
                  <c:v>0.90745048231742598</c:v>
                </c:pt>
                <c:pt idx="49">
                  <c:v>0.80727272437826303</c:v>
                </c:pt>
                <c:pt idx="50">
                  <c:v>0.90342879544549604</c:v>
                </c:pt>
                <c:pt idx="51">
                  <c:v>1.0594671812294001</c:v>
                </c:pt>
                <c:pt idx="52">
                  <c:v>1.24462831627499</c:v>
                </c:pt>
                <c:pt idx="53">
                  <c:v>1.2531827810765299</c:v>
                </c:pt>
                <c:pt idx="54">
                  <c:v>1.4341054715819399</c:v>
                </c:pt>
                <c:pt idx="55">
                  <c:v>1.50664214296511</c:v>
                </c:pt>
                <c:pt idx="56">
                  <c:v>1.4468383428986</c:v>
                </c:pt>
                <c:pt idx="57">
                  <c:v>2.0339667538869501</c:v>
                </c:pt>
                <c:pt idx="58">
                  <c:v>1.76141633987751</c:v>
                </c:pt>
                <c:pt idx="59">
                  <c:v>1.4648900907273099</c:v>
                </c:pt>
                <c:pt idx="60">
                  <c:v>1.6260880826069899</c:v>
                </c:pt>
                <c:pt idx="61">
                  <c:v>1.82232741754377</c:v>
                </c:pt>
                <c:pt idx="62">
                  <c:v>1.6098404731565099</c:v>
                </c:pt>
                <c:pt idx="63">
                  <c:v>1.88545101849997</c:v>
                </c:pt>
                <c:pt idx="64">
                  <c:v>1.8223173348277</c:v>
                </c:pt>
                <c:pt idx="65">
                  <c:v>1.7315449777934799</c:v>
                </c:pt>
                <c:pt idx="66">
                  <c:v>1.18553392442758</c:v>
                </c:pt>
                <c:pt idx="67">
                  <c:v>1.6511315250894001</c:v>
                </c:pt>
                <c:pt idx="68">
                  <c:v>1.25131486486546</c:v>
                </c:pt>
                <c:pt idx="69">
                  <c:v>1.4285677200592499</c:v>
                </c:pt>
                <c:pt idx="70">
                  <c:v>1.2890423774251401</c:v>
                </c:pt>
                <c:pt idx="71">
                  <c:v>1.1320208943412899</c:v>
                </c:pt>
                <c:pt idx="72">
                  <c:v>1.6784031836865201</c:v>
                </c:pt>
                <c:pt idx="73">
                  <c:v>1.5509061800716899</c:v>
                </c:pt>
                <c:pt idx="74">
                  <c:v>1.6267179795674001</c:v>
                </c:pt>
                <c:pt idx="75">
                  <c:v>1.54903547785747</c:v>
                </c:pt>
                <c:pt idx="76">
                  <c:v>2.1694099815904</c:v>
                </c:pt>
                <c:pt idx="77">
                  <c:v>1.9730614423853601</c:v>
                </c:pt>
                <c:pt idx="78">
                  <c:v>1.8195162067464701</c:v>
                </c:pt>
                <c:pt idx="79">
                  <c:v>1.5298748429890101</c:v>
                </c:pt>
                <c:pt idx="80">
                  <c:v>1.8595611692190299</c:v>
                </c:pt>
                <c:pt idx="81">
                  <c:v>2.1134828102309502</c:v>
                </c:pt>
                <c:pt idx="82">
                  <c:v>1.80094481475806</c:v>
                </c:pt>
                <c:pt idx="83">
                  <c:v>2.0012052537034899</c:v>
                </c:pt>
                <c:pt idx="84">
                  <c:v>2.2248196353323801</c:v>
                </c:pt>
                <c:pt idx="85">
                  <c:v>2.5097380585545199</c:v>
                </c:pt>
                <c:pt idx="86">
                  <c:v>1.8647482418740799</c:v>
                </c:pt>
                <c:pt idx="87">
                  <c:v>1.2491140460843699</c:v>
                </c:pt>
                <c:pt idx="88">
                  <c:v>1.86150495189336</c:v>
                </c:pt>
                <c:pt idx="89">
                  <c:v>2.06819160160854</c:v>
                </c:pt>
                <c:pt idx="90">
                  <c:v>1.9641379659715099</c:v>
                </c:pt>
                <c:pt idx="91">
                  <c:v>1.83256568057798</c:v>
                </c:pt>
                <c:pt idx="92">
                  <c:v>1.6856498335386401</c:v>
                </c:pt>
                <c:pt idx="93">
                  <c:v>1.94071317827859</c:v>
                </c:pt>
                <c:pt idx="94">
                  <c:v>2.0758832812232701</c:v>
                </c:pt>
                <c:pt idx="95">
                  <c:v>1.97378233281159</c:v>
                </c:pt>
                <c:pt idx="96">
                  <c:v>1.4006012561932899</c:v>
                </c:pt>
                <c:pt idx="97">
                  <c:v>1.6843392716811201</c:v>
                </c:pt>
                <c:pt idx="98">
                  <c:v>1.40696085263127</c:v>
                </c:pt>
                <c:pt idx="99">
                  <c:v>2.1686184406068798</c:v>
                </c:pt>
                <c:pt idx="100">
                  <c:v>1.7262747542889201</c:v>
                </c:pt>
                <c:pt idx="101">
                  <c:v>2.0246667568382701</c:v>
                </c:pt>
                <c:pt idx="102">
                  <c:v>2.1481471788939999</c:v>
                </c:pt>
                <c:pt idx="103">
                  <c:v>2.0417822664625098</c:v>
                </c:pt>
                <c:pt idx="104">
                  <c:v>2.1233506304906702</c:v>
                </c:pt>
                <c:pt idx="105">
                  <c:v>1.9062712501885799</c:v>
                </c:pt>
                <c:pt idx="106">
                  <c:v>1.8656053471029701</c:v>
                </c:pt>
                <c:pt idx="107">
                  <c:v>1.7459871351170899</c:v>
                </c:pt>
                <c:pt idx="108">
                  <c:v>1.8810336426744101</c:v>
                </c:pt>
                <c:pt idx="109">
                  <c:v>1.8314290691173101</c:v>
                </c:pt>
                <c:pt idx="110">
                  <c:v>1.5375882414068101</c:v>
                </c:pt>
                <c:pt idx="111">
                  <c:v>1.8396212512813701</c:v>
                </c:pt>
                <c:pt idx="112">
                  <c:v>1.65470811232806</c:v>
                </c:pt>
                <c:pt idx="113">
                  <c:v>1.6577304674139199</c:v>
                </c:pt>
                <c:pt idx="114">
                  <c:v>2.0484024680509201</c:v>
                </c:pt>
                <c:pt idx="115">
                  <c:v>2.2304689938399198</c:v>
                </c:pt>
                <c:pt idx="116">
                  <c:v>2.2365210658187298</c:v>
                </c:pt>
                <c:pt idx="117">
                  <c:v>2.1254420988187399</c:v>
                </c:pt>
                <c:pt idx="118">
                  <c:v>1.91395025002004</c:v>
                </c:pt>
                <c:pt idx="119">
                  <c:v>1.8453348890472301</c:v>
                </c:pt>
                <c:pt idx="120">
                  <c:v>1.9003853764151599</c:v>
                </c:pt>
                <c:pt idx="121">
                  <c:v>1.9853707890188399</c:v>
                </c:pt>
                <c:pt idx="122">
                  <c:v>1.9438957641865799</c:v>
                </c:pt>
                <c:pt idx="123">
                  <c:v>1.74759510594844</c:v>
                </c:pt>
                <c:pt idx="124">
                  <c:v>1.96133387824456</c:v>
                </c:pt>
                <c:pt idx="125">
                  <c:v>1.87301871461767</c:v>
                </c:pt>
                <c:pt idx="126">
                  <c:v>1.7249972046122299</c:v>
                </c:pt>
                <c:pt idx="127">
                  <c:v>1.8212315148781699</c:v>
                </c:pt>
                <c:pt idx="128">
                  <c:v>2.0921617835547099</c:v>
                </c:pt>
                <c:pt idx="129">
                  <c:v>1.9101703093615101</c:v>
                </c:pt>
                <c:pt idx="130">
                  <c:v>2.3327672440331</c:v>
                </c:pt>
                <c:pt idx="131">
                  <c:v>1.76642163223627</c:v>
                </c:pt>
                <c:pt idx="132">
                  <c:v>2.0208057335007501</c:v>
                </c:pt>
                <c:pt idx="133">
                  <c:v>2.0766641892424098</c:v>
                </c:pt>
                <c:pt idx="134">
                  <c:v>1.88696719024674</c:v>
                </c:pt>
                <c:pt idx="135">
                  <c:v>2.1800308946195899</c:v>
                </c:pt>
                <c:pt idx="136">
                  <c:v>1.5458356703312199</c:v>
                </c:pt>
                <c:pt idx="137">
                  <c:v>1.7103382296611001</c:v>
                </c:pt>
                <c:pt idx="138">
                  <c:v>1.75439125575959</c:v>
                </c:pt>
                <c:pt idx="139">
                  <c:v>1.76624347748472</c:v>
                </c:pt>
                <c:pt idx="140">
                  <c:v>1.7807529340836701</c:v>
                </c:pt>
                <c:pt idx="141">
                  <c:v>1.3783226512126601</c:v>
                </c:pt>
                <c:pt idx="142">
                  <c:v>1.2830511386112</c:v>
                </c:pt>
                <c:pt idx="143">
                  <c:v>1.0267063713204101</c:v>
                </c:pt>
                <c:pt idx="144">
                  <c:v>0.99529416377853197</c:v>
                </c:pt>
                <c:pt idx="145">
                  <c:v>1.5396858156627999</c:v>
                </c:pt>
                <c:pt idx="146">
                  <c:v>0.87958253705093403</c:v>
                </c:pt>
                <c:pt idx="147">
                  <c:v>0.463968101816222</c:v>
                </c:pt>
                <c:pt idx="148">
                  <c:v>0.35743294433864897</c:v>
                </c:pt>
                <c:pt idx="149">
                  <c:v>0.32037370378061503</c:v>
                </c:pt>
                <c:pt idx="150">
                  <c:v>0</c:v>
                </c:pt>
                <c:pt idx="151">
                  <c:v>0</c:v>
                </c:pt>
                <c:pt idx="152">
                  <c:v>0.25283630525647699</c:v>
                </c:pt>
                <c:pt idx="153">
                  <c:v>0.26132648005877801</c:v>
                </c:pt>
                <c:pt idx="154">
                  <c:v>0.39668533125859001</c:v>
                </c:pt>
                <c:pt idx="155">
                  <c:v>0.30989078584157598</c:v>
                </c:pt>
                <c:pt idx="156">
                  <c:v>0.283812389455396</c:v>
                </c:pt>
                <c:pt idx="157">
                  <c:v>0.38344873076137298</c:v>
                </c:pt>
                <c:pt idx="158">
                  <c:v>0.38288554455235801</c:v>
                </c:pt>
                <c:pt idx="159">
                  <c:v>0.36091306882051999</c:v>
                </c:pt>
                <c:pt idx="160">
                  <c:v>0.28160954060513099</c:v>
                </c:pt>
                <c:pt idx="161">
                  <c:v>0.39502158790007802</c:v>
                </c:pt>
                <c:pt idx="162">
                  <c:v>0.471622065576425</c:v>
                </c:pt>
                <c:pt idx="163">
                  <c:v>0.57569523174779402</c:v>
                </c:pt>
                <c:pt idx="164">
                  <c:v>0.53055976319908105</c:v>
                </c:pt>
                <c:pt idx="165">
                  <c:v>0.54010392552546005</c:v>
                </c:pt>
                <c:pt idx="166">
                  <c:v>0.61781396678437395</c:v>
                </c:pt>
                <c:pt idx="167">
                  <c:v>0.83498430147449698</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0.295573741301009</c:v>
                </c:pt>
                <c:pt idx="1">
                  <c:v>0.59606902785157001</c:v>
                </c:pt>
                <c:pt idx="2">
                  <c:v>0.52811087695949999</c:v>
                </c:pt>
                <c:pt idx="3">
                  <c:v>0.34254548255719502</c:v>
                </c:pt>
                <c:pt idx="4">
                  <c:v>0.82490967595584996</c:v>
                </c:pt>
                <c:pt idx="5">
                  <c:v>0.58166169337113804</c:v>
                </c:pt>
                <c:pt idx="6">
                  <c:v>0.78836771038648001</c:v>
                </c:pt>
                <c:pt idx="7">
                  <c:v>0.56661981302789699</c:v>
                </c:pt>
                <c:pt idx="8">
                  <c:v>0.39637203040785002</c:v>
                </c:pt>
                <c:pt idx="9">
                  <c:v>0.37371102098476</c:v>
                </c:pt>
                <c:pt idx="10">
                  <c:v>0.49643110708922999</c:v>
                </c:pt>
                <c:pt idx="11">
                  <c:v>0.73147704977914696</c:v>
                </c:pt>
                <c:pt idx="12">
                  <c:v>0.84594975938997496</c:v>
                </c:pt>
                <c:pt idx="13">
                  <c:v>1.1436989173731</c:v>
                </c:pt>
                <c:pt idx="14">
                  <c:v>1.17828465125139</c:v>
                </c:pt>
                <c:pt idx="15">
                  <c:v>1.06944372118429</c:v>
                </c:pt>
                <c:pt idx="16">
                  <c:v>1.21081118777506</c:v>
                </c:pt>
                <c:pt idx="17">
                  <c:v>1.3406391566348199</c:v>
                </c:pt>
                <c:pt idx="18">
                  <c:v>0.84617452964746598</c:v>
                </c:pt>
                <c:pt idx="19">
                  <c:v>1.35715520337729</c:v>
                </c:pt>
                <c:pt idx="20">
                  <c:v>1.4643231124175</c:v>
                </c:pt>
                <c:pt idx="21">
                  <c:v>1.0430866015943301</c:v>
                </c:pt>
                <c:pt idx="22">
                  <c:v>1.4208626744455299</c:v>
                </c:pt>
                <c:pt idx="23">
                  <c:v>1.2920121260436399</c:v>
                </c:pt>
                <c:pt idx="24">
                  <c:v>1.12318399370507</c:v>
                </c:pt>
                <c:pt idx="25">
                  <c:v>1.3996409404583301</c:v>
                </c:pt>
                <c:pt idx="26">
                  <c:v>1.6481045267757399</c:v>
                </c:pt>
                <c:pt idx="27">
                  <c:v>2.0530190878402501</c:v>
                </c:pt>
                <c:pt idx="28">
                  <c:v>1.6444839812187599</c:v>
                </c:pt>
                <c:pt idx="29">
                  <c:v>2.1390394541543598</c:v>
                </c:pt>
                <c:pt idx="30">
                  <c:v>2.13067927585718</c:v>
                </c:pt>
                <c:pt idx="31">
                  <c:v>2.3325284148462102</c:v>
                </c:pt>
                <c:pt idx="32">
                  <c:v>2.3707951626093902</c:v>
                </c:pt>
                <c:pt idx="33">
                  <c:v>1.5048808376167899</c:v>
                </c:pt>
                <c:pt idx="34">
                  <c:v>1.5861353617659699</c:v>
                </c:pt>
                <c:pt idx="35">
                  <c:v>2.0529468738324899</c:v>
                </c:pt>
                <c:pt idx="36">
                  <c:v>2.17661903050909</c:v>
                </c:pt>
                <c:pt idx="37">
                  <c:v>1.6321635347768999</c:v>
                </c:pt>
                <c:pt idx="38">
                  <c:v>1.76980929657565</c:v>
                </c:pt>
                <c:pt idx="39">
                  <c:v>1.91452748489001</c:v>
                </c:pt>
                <c:pt idx="40">
                  <c:v>1.55664182224059</c:v>
                </c:pt>
                <c:pt idx="41">
                  <c:v>2.0851981900362002</c:v>
                </c:pt>
                <c:pt idx="42">
                  <c:v>2.1038383234353799</c:v>
                </c:pt>
                <c:pt idx="43">
                  <c:v>1.7016915297840201</c:v>
                </c:pt>
                <c:pt idx="44">
                  <c:v>1.9856870814949199</c:v>
                </c:pt>
                <c:pt idx="45">
                  <c:v>3.11206742310927</c:v>
                </c:pt>
                <c:pt idx="46">
                  <c:v>3.21748396167968</c:v>
                </c:pt>
                <c:pt idx="47">
                  <c:v>2.5094719076243401</c:v>
                </c:pt>
                <c:pt idx="48">
                  <c:v>2.5722202164981001</c:v>
                </c:pt>
                <c:pt idx="49">
                  <c:v>2.6200985062192701</c:v>
                </c:pt>
                <c:pt idx="50">
                  <c:v>2.97345853097955</c:v>
                </c:pt>
                <c:pt idx="51">
                  <c:v>2.7208356012189698</c:v>
                </c:pt>
                <c:pt idx="52">
                  <c:v>3.0813710537108401</c:v>
                </c:pt>
                <c:pt idx="53">
                  <c:v>2.9978529521718702</c:v>
                </c:pt>
                <c:pt idx="54">
                  <c:v>3.4449859674149601</c:v>
                </c:pt>
                <c:pt idx="55">
                  <c:v>2.9212765280217399</c:v>
                </c:pt>
                <c:pt idx="56">
                  <c:v>2.7103002943190599</c:v>
                </c:pt>
                <c:pt idx="57">
                  <c:v>2.4448965040936801</c:v>
                </c:pt>
                <c:pt idx="58">
                  <c:v>2.9882604926671799</c:v>
                </c:pt>
                <c:pt idx="59">
                  <c:v>2.3153309243003699</c:v>
                </c:pt>
                <c:pt idx="60">
                  <c:v>2.2194155461048299</c:v>
                </c:pt>
                <c:pt idx="61">
                  <c:v>1.65796957758177</c:v>
                </c:pt>
                <c:pt idx="62">
                  <c:v>2.4761549511511598</c:v>
                </c:pt>
                <c:pt idx="63">
                  <c:v>2.18305446897884</c:v>
                </c:pt>
                <c:pt idx="64">
                  <c:v>3.1148349548557799</c:v>
                </c:pt>
                <c:pt idx="65">
                  <c:v>3.1907285403307601</c:v>
                </c:pt>
                <c:pt idx="66">
                  <c:v>3.3809664258185399</c:v>
                </c:pt>
                <c:pt idx="67">
                  <c:v>3.2051075588505999</c:v>
                </c:pt>
                <c:pt idx="68">
                  <c:v>3.95891562047143</c:v>
                </c:pt>
                <c:pt idx="69">
                  <c:v>3.8699481301852998</c:v>
                </c:pt>
                <c:pt idx="70">
                  <c:v>3.2311935871787698</c:v>
                </c:pt>
                <c:pt idx="71">
                  <c:v>3.59022784706855</c:v>
                </c:pt>
                <c:pt idx="72">
                  <c:v>3.8853306978003599</c:v>
                </c:pt>
                <c:pt idx="73">
                  <c:v>3.6075770594350201</c:v>
                </c:pt>
                <c:pt idx="74">
                  <c:v>3.15326845491342</c:v>
                </c:pt>
                <c:pt idx="75">
                  <c:v>3.387995302407</c:v>
                </c:pt>
                <c:pt idx="76">
                  <c:v>2.9850298491885598</c:v>
                </c:pt>
                <c:pt idx="77">
                  <c:v>3.09393539125813</c:v>
                </c:pt>
                <c:pt idx="78">
                  <c:v>3.1145125487085701</c:v>
                </c:pt>
                <c:pt idx="79">
                  <c:v>3.3995360014178</c:v>
                </c:pt>
                <c:pt idx="80">
                  <c:v>3.2656233958231899</c:v>
                </c:pt>
                <c:pt idx="81">
                  <c:v>3.24118817182688</c:v>
                </c:pt>
                <c:pt idx="82">
                  <c:v>3.1007633801274199</c:v>
                </c:pt>
                <c:pt idx="83">
                  <c:v>3.1910357808219101</c:v>
                </c:pt>
                <c:pt idx="84">
                  <c:v>3.41669950051367</c:v>
                </c:pt>
                <c:pt idx="85">
                  <c:v>3.7254736679068499</c:v>
                </c:pt>
                <c:pt idx="86">
                  <c:v>3.58982570721605</c:v>
                </c:pt>
                <c:pt idx="87">
                  <c:v>3.98730266355027</c:v>
                </c:pt>
                <c:pt idx="88">
                  <c:v>4.6960177579269402</c:v>
                </c:pt>
                <c:pt idx="89">
                  <c:v>4.2251041854269502</c:v>
                </c:pt>
                <c:pt idx="90">
                  <c:v>4.3957038246832303</c:v>
                </c:pt>
                <c:pt idx="91">
                  <c:v>4.84778661335287</c:v>
                </c:pt>
                <c:pt idx="92">
                  <c:v>4.9774498100199596</c:v>
                </c:pt>
                <c:pt idx="93">
                  <c:v>5.0750544801374202</c:v>
                </c:pt>
                <c:pt idx="94">
                  <c:v>4.3547582364336996</c:v>
                </c:pt>
                <c:pt idx="95">
                  <c:v>4.2058560485427803</c:v>
                </c:pt>
                <c:pt idx="96">
                  <c:v>4.2163237399313704</c:v>
                </c:pt>
                <c:pt idx="97">
                  <c:v>3.37070786044483</c:v>
                </c:pt>
                <c:pt idx="98">
                  <c:v>4.2914804375634201</c:v>
                </c:pt>
                <c:pt idx="99">
                  <c:v>3.9709977459004899</c:v>
                </c:pt>
                <c:pt idx="100">
                  <c:v>4.4358390665715</c:v>
                </c:pt>
                <c:pt idx="101">
                  <c:v>4.1819657155240098</c:v>
                </c:pt>
                <c:pt idx="102">
                  <c:v>4.4060761856751798</c:v>
                </c:pt>
                <c:pt idx="103">
                  <c:v>4.2852454705715699</c:v>
                </c:pt>
                <c:pt idx="104">
                  <c:v>3.90487570188029</c:v>
                </c:pt>
                <c:pt idx="105">
                  <c:v>4.3833914186859602</c:v>
                </c:pt>
                <c:pt idx="106">
                  <c:v>4.2275561902909899</c:v>
                </c:pt>
                <c:pt idx="107">
                  <c:v>3.5592459054096901</c:v>
                </c:pt>
                <c:pt idx="108">
                  <c:v>4.2264286559868802</c:v>
                </c:pt>
                <c:pt idx="109">
                  <c:v>4.1759696559508104</c:v>
                </c:pt>
                <c:pt idx="110">
                  <c:v>3.9930476953438401</c:v>
                </c:pt>
                <c:pt idx="111">
                  <c:v>4.0343435941443504</c:v>
                </c:pt>
                <c:pt idx="112">
                  <c:v>4.7435591331165803</c:v>
                </c:pt>
                <c:pt idx="113">
                  <c:v>4.33194809139294</c:v>
                </c:pt>
                <c:pt idx="114">
                  <c:v>3.9705795055589199</c:v>
                </c:pt>
                <c:pt idx="115">
                  <c:v>3.6985348308342201</c:v>
                </c:pt>
                <c:pt idx="116">
                  <c:v>3.8247364229323</c:v>
                </c:pt>
                <c:pt idx="117">
                  <c:v>4.1705662263547501</c:v>
                </c:pt>
                <c:pt idx="118">
                  <c:v>4.4333516782736098</c:v>
                </c:pt>
                <c:pt idx="119">
                  <c:v>4.6533707487353597</c:v>
                </c:pt>
                <c:pt idx="120">
                  <c:v>4.7883547669584399</c:v>
                </c:pt>
                <c:pt idx="121">
                  <c:v>4.5879059003549099</c:v>
                </c:pt>
                <c:pt idx="122">
                  <c:v>4.0965389911659198</c:v>
                </c:pt>
                <c:pt idx="123">
                  <c:v>4.3923914637351</c:v>
                </c:pt>
                <c:pt idx="124">
                  <c:v>3.97263223065212</c:v>
                </c:pt>
                <c:pt idx="125">
                  <c:v>3.84172923937943</c:v>
                </c:pt>
                <c:pt idx="126">
                  <c:v>3.2808816566619901</c:v>
                </c:pt>
                <c:pt idx="127">
                  <c:v>3.97771502419014</c:v>
                </c:pt>
                <c:pt idx="128">
                  <c:v>4.0328203792747797</c:v>
                </c:pt>
                <c:pt idx="129">
                  <c:v>4.0631956610035003</c:v>
                </c:pt>
                <c:pt idx="130">
                  <c:v>3.9724552613398099</c:v>
                </c:pt>
                <c:pt idx="131">
                  <c:v>4.1552077913333596</c:v>
                </c:pt>
                <c:pt idx="132">
                  <c:v>4.3668012823116298</c:v>
                </c:pt>
                <c:pt idx="133">
                  <c:v>4.5414819879206796</c:v>
                </c:pt>
                <c:pt idx="134">
                  <c:v>4.2498919686229897</c:v>
                </c:pt>
                <c:pt idx="135">
                  <c:v>3.7620100159417098</c:v>
                </c:pt>
                <c:pt idx="136">
                  <c:v>4.0533021772309201</c:v>
                </c:pt>
                <c:pt idx="137">
                  <c:v>4.9553251284682398</c:v>
                </c:pt>
                <c:pt idx="138">
                  <c:v>4.2039066712759698</c:v>
                </c:pt>
                <c:pt idx="139">
                  <c:v>4.9320020852839601</c:v>
                </c:pt>
                <c:pt idx="140">
                  <c:v>4.57708368767622</c:v>
                </c:pt>
                <c:pt idx="141">
                  <c:v>5.7801770532336496</c:v>
                </c:pt>
                <c:pt idx="142">
                  <c:v>4.9469229496037403</c:v>
                </c:pt>
                <c:pt idx="143">
                  <c:v>5.5739693265611203</c:v>
                </c:pt>
                <c:pt idx="144">
                  <c:v>5.2104856952153504</c:v>
                </c:pt>
                <c:pt idx="145">
                  <c:v>4.3856682094673101</c:v>
                </c:pt>
                <c:pt idx="146">
                  <c:v>4.4729841612529002</c:v>
                </c:pt>
                <c:pt idx="147">
                  <c:v>3.4615943240624398</c:v>
                </c:pt>
                <c:pt idx="148">
                  <c:v>2.7233817213871898</c:v>
                </c:pt>
                <c:pt idx="149">
                  <c:v>2.2401507817180502</c:v>
                </c:pt>
                <c:pt idx="150">
                  <c:v>1.4701332462682</c:v>
                </c:pt>
                <c:pt idx="151">
                  <c:v>0.31451408650925899</c:v>
                </c:pt>
                <c:pt idx="152">
                  <c:v>0.43586617093545998</c:v>
                </c:pt>
                <c:pt idx="153">
                  <c:v>0.22915225647128901</c:v>
                </c:pt>
                <c:pt idx="154">
                  <c:v>0.34554400199978602</c:v>
                </c:pt>
                <c:pt idx="155">
                  <c:v>0.67426639983705605</c:v>
                </c:pt>
                <c:pt idx="156">
                  <c:v>0.59312011998562797</c:v>
                </c:pt>
                <c:pt idx="157">
                  <c:v>0.58288057763095402</c:v>
                </c:pt>
                <c:pt idx="158">
                  <c:v>0.516261295173714</c:v>
                </c:pt>
                <c:pt idx="159">
                  <c:v>0.48731280170602198</c:v>
                </c:pt>
                <c:pt idx="160">
                  <c:v>0.44235820002388898</c:v>
                </c:pt>
                <c:pt idx="161">
                  <c:v>1.1461712814101701</c:v>
                </c:pt>
                <c:pt idx="162">
                  <c:v>0.82023821011736597</c:v>
                </c:pt>
                <c:pt idx="163">
                  <c:v>0.90708993770470903</c:v>
                </c:pt>
                <c:pt idx="164">
                  <c:v>0.98186982720042504</c:v>
                </c:pt>
                <c:pt idx="165">
                  <c:v>1.0858594497866401</c:v>
                </c:pt>
                <c:pt idx="166">
                  <c:v>1.4900879721081299</c:v>
                </c:pt>
                <c:pt idx="167">
                  <c:v>0.836939824809661</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2.2904089554168001</c:v>
                </c:pt>
                <c:pt idx="1">
                  <c:v>1.53026359526682</c:v>
                </c:pt>
                <c:pt idx="2">
                  <c:v>0.95452514586956705</c:v>
                </c:pt>
                <c:pt idx="3">
                  <c:v>0.56313894412517096</c:v>
                </c:pt>
                <c:pt idx="4">
                  <c:v>0.27325364731539697</c:v>
                </c:pt>
                <c:pt idx="5">
                  <c:v>0.110539867302517</c:v>
                </c:pt>
                <c:pt idx="6">
                  <c:v>5.2594717917516597E-2</c:v>
                </c:pt>
                <c:pt idx="7">
                  <c:v>0.140759978637365</c:v>
                </c:pt>
                <c:pt idx="8">
                  <c:v>7.6525520622251195E-2</c:v>
                </c:pt>
                <c:pt idx="9">
                  <c:v>0.14196228873557801</c:v>
                </c:pt>
                <c:pt idx="10">
                  <c:v>0.27224387199225097</c:v>
                </c:pt>
                <c:pt idx="11">
                  <c:v>0.406403506927074</c:v>
                </c:pt>
                <c:pt idx="12">
                  <c:v>0.45728498212766</c:v>
                </c:pt>
                <c:pt idx="13">
                  <c:v>0.47078948203558901</c:v>
                </c:pt>
                <c:pt idx="14">
                  <c:v>0.49849420873538303</c:v>
                </c:pt>
                <c:pt idx="15">
                  <c:v>0.86019614887211904</c:v>
                </c:pt>
                <c:pt idx="16">
                  <c:v>1.2016905337041099</c:v>
                </c:pt>
                <c:pt idx="17">
                  <c:v>1.54124743075267</c:v>
                </c:pt>
                <c:pt idx="18">
                  <c:v>1.81634158280086</c:v>
                </c:pt>
                <c:pt idx="19">
                  <c:v>1.9918698546370299</c:v>
                </c:pt>
                <c:pt idx="20">
                  <c:v>2.1507503805015702</c:v>
                </c:pt>
                <c:pt idx="21">
                  <c:v>2.3353915585392802</c:v>
                </c:pt>
                <c:pt idx="22">
                  <c:v>2.2204629971385201</c:v>
                </c:pt>
                <c:pt idx="23">
                  <c:v>2.0161830723249801</c:v>
                </c:pt>
                <c:pt idx="24">
                  <c:v>1.66878629262261</c:v>
                </c:pt>
                <c:pt idx="25">
                  <c:v>1.41160102153426</c:v>
                </c:pt>
                <c:pt idx="26">
                  <c:v>1.20610555600863</c:v>
                </c:pt>
                <c:pt idx="27">
                  <c:v>0.97780675806904604</c:v>
                </c:pt>
                <c:pt idx="28">
                  <c:v>0.75822889364664403</c:v>
                </c:pt>
                <c:pt idx="29">
                  <c:v>0.53580356045083699</c:v>
                </c:pt>
                <c:pt idx="30">
                  <c:v>0.33460277623282803</c:v>
                </c:pt>
                <c:pt idx="31">
                  <c:v>0.21172040191128599</c:v>
                </c:pt>
                <c:pt idx="32">
                  <c:v>0.262907882626844</c:v>
                </c:pt>
                <c:pt idx="33">
                  <c:v>0.55773368804682699</c:v>
                </c:pt>
                <c:pt idx="34">
                  <c:v>1.0772287685584301</c:v>
                </c:pt>
                <c:pt idx="35">
                  <c:v>1.6999960654227799</c:v>
                </c:pt>
                <c:pt idx="36">
                  <c:v>2.1749659718555598</c:v>
                </c:pt>
                <c:pt idx="37">
                  <c:v>2.5773508024102898</c:v>
                </c:pt>
                <c:pt idx="38">
                  <c:v>2.8888628665540201</c:v>
                </c:pt>
                <c:pt idx="39">
                  <c:v>3.6964530825028201</c:v>
                </c:pt>
                <c:pt idx="40">
                  <c:v>4.5078426941279703</c:v>
                </c:pt>
                <c:pt idx="41">
                  <c:v>5.3525595295218</c:v>
                </c:pt>
                <c:pt idx="42">
                  <c:v>6.1029107209056104</c:v>
                </c:pt>
                <c:pt idx="43">
                  <c:v>6.7350855587326697</c:v>
                </c:pt>
                <c:pt idx="44">
                  <c:v>7.4085712938966699</c:v>
                </c:pt>
                <c:pt idx="45">
                  <c:v>8.0814156620996798</c:v>
                </c:pt>
                <c:pt idx="46">
                  <c:v>8.3840604975290098</c:v>
                </c:pt>
                <c:pt idx="47">
                  <c:v>8.4206765385333</c:v>
                </c:pt>
                <c:pt idx="48">
                  <c:v>8.1518183997489295</c:v>
                </c:pt>
                <c:pt idx="49">
                  <c:v>7.7905012514679202</c:v>
                </c:pt>
                <c:pt idx="50">
                  <c:v>7.39245671637907</c:v>
                </c:pt>
                <c:pt idx="51">
                  <c:v>6.9367585029434604</c:v>
                </c:pt>
                <c:pt idx="52">
                  <c:v>6.3237832807620897</c:v>
                </c:pt>
                <c:pt idx="53">
                  <c:v>5.60409827078416</c:v>
                </c:pt>
                <c:pt idx="54">
                  <c:v>4.8075850787321803</c:v>
                </c:pt>
                <c:pt idx="55">
                  <c:v>3.9624644273916498</c:v>
                </c:pt>
                <c:pt idx="56">
                  <c:v>3.6073608328176499</c:v>
                </c:pt>
                <c:pt idx="57">
                  <c:v>3.7086657880006699</c:v>
                </c:pt>
                <c:pt idx="58">
                  <c:v>4.1751492194059603</c:v>
                </c:pt>
                <c:pt idx="59">
                  <c:v>4.7178892229933496</c:v>
                </c:pt>
                <c:pt idx="60">
                  <c:v>5.1618533270837004</c:v>
                </c:pt>
                <c:pt idx="61">
                  <c:v>5.4390244666460301</c:v>
                </c:pt>
                <c:pt idx="62">
                  <c:v>5.6327337341507402</c:v>
                </c:pt>
                <c:pt idx="63">
                  <c:v>6.3864946971841396</c:v>
                </c:pt>
                <c:pt idx="64">
                  <c:v>7.22530859349685</c:v>
                </c:pt>
                <c:pt idx="65">
                  <c:v>7.9252604867129497</c:v>
                </c:pt>
                <c:pt idx="66">
                  <c:v>8.5317345438692005</c:v>
                </c:pt>
                <c:pt idx="67">
                  <c:v>9.0710221870297296</c:v>
                </c:pt>
                <c:pt idx="68">
                  <c:v>9.5951919942509303</c:v>
                </c:pt>
                <c:pt idx="69">
                  <c:v>10.0568771529333</c:v>
                </c:pt>
                <c:pt idx="70">
                  <c:v>10.137154319515</c:v>
                </c:pt>
                <c:pt idx="71">
                  <c:v>9.9764460639617507</c:v>
                </c:pt>
                <c:pt idx="72">
                  <c:v>9.5933682439953998</c:v>
                </c:pt>
                <c:pt idx="73">
                  <c:v>9.0264460595111107</c:v>
                </c:pt>
                <c:pt idx="74">
                  <c:v>8.4546293932984593</c:v>
                </c:pt>
                <c:pt idx="75">
                  <c:v>7.7890068516581197</c:v>
                </c:pt>
                <c:pt idx="76">
                  <c:v>6.9649848397066796</c:v>
                </c:pt>
                <c:pt idx="77">
                  <c:v>5.9753428493751297</c:v>
                </c:pt>
                <c:pt idx="78">
                  <c:v>4.9751909035882704</c:v>
                </c:pt>
                <c:pt idx="79">
                  <c:v>4.0196325738377601</c:v>
                </c:pt>
                <c:pt idx="80">
                  <c:v>3.5072957934787601</c:v>
                </c:pt>
                <c:pt idx="81">
                  <c:v>3.3823136109887399</c:v>
                </c:pt>
                <c:pt idx="82">
                  <c:v>3.5875239312402698</c:v>
                </c:pt>
                <c:pt idx="83">
                  <c:v>3.9146333657932</c:v>
                </c:pt>
                <c:pt idx="84">
                  <c:v>4.0716113215104404</c:v>
                </c:pt>
                <c:pt idx="85">
                  <c:v>4.0897988135084402</c:v>
                </c:pt>
                <c:pt idx="86">
                  <c:v>4.0455858936945504</c:v>
                </c:pt>
                <c:pt idx="87">
                  <c:v>4.5449625334214501</c:v>
                </c:pt>
                <c:pt idx="88">
                  <c:v>5.0610099532824702</c:v>
                </c:pt>
                <c:pt idx="89">
                  <c:v>5.5401915149143903</c:v>
                </c:pt>
                <c:pt idx="90">
                  <c:v>5.9547686392455104</c:v>
                </c:pt>
                <c:pt idx="91">
                  <c:v>6.2818692396136298</c:v>
                </c:pt>
                <c:pt idx="92">
                  <c:v>6.5631107108248399</c:v>
                </c:pt>
                <c:pt idx="93">
                  <c:v>6.8100132176648804</c:v>
                </c:pt>
                <c:pt idx="94">
                  <c:v>6.8250821966841704</c:v>
                </c:pt>
                <c:pt idx="95">
                  <c:v>6.5072771241064897</c:v>
                </c:pt>
                <c:pt idx="96">
                  <c:v>6.0435166705217904</c:v>
                </c:pt>
                <c:pt idx="97">
                  <c:v>5.3981621284435697</c:v>
                </c:pt>
                <c:pt idx="98">
                  <c:v>4.7810249553675304</c:v>
                </c:pt>
                <c:pt idx="99">
                  <c:v>4.1452132624741598</c:v>
                </c:pt>
                <c:pt idx="100">
                  <c:v>3.4882585616917399</c:v>
                </c:pt>
                <c:pt idx="101">
                  <c:v>2.81716657342437</c:v>
                </c:pt>
                <c:pt idx="102">
                  <c:v>2.1802461296975499</c:v>
                </c:pt>
                <c:pt idx="103">
                  <c:v>1.65729819966664</c:v>
                </c:pt>
                <c:pt idx="104">
                  <c:v>1.4417515652891</c:v>
                </c:pt>
                <c:pt idx="105">
                  <c:v>1.54579941753094</c:v>
                </c:pt>
                <c:pt idx="106">
                  <c:v>1.9037030161563899</c:v>
                </c:pt>
                <c:pt idx="107">
                  <c:v>2.3689579001636001</c:v>
                </c:pt>
                <c:pt idx="108">
                  <c:v>2.7081920121883698</c:v>
                </c:pt>
                <c:pt idx="109">
                  <c:v>2.9443664924788502</c:v>
                </c:pt>
                <c:pt idx="110">
                  <c:v>3.12135836744197</c:v>
                </c:pt>
                <c:pt idx="111">
                  <c:v>3.8448587434450299</c:v>
                </c:pt>
                <c:pt idx="112">
                  <c:v>4.5664317202843199</c:v>
                </c:pt>
                <c:pt idx="113">
                  <c:v>5.2530258316704597</c:v>
                </c:pt>
                <c:pt idx="114">
                  <c:v>5.7725025300302502</c:v>
                </c:pt>
                <c:pt idx="115">
                  <c:v>6.2963918860038204</c:v>
                </c:pt>
                <c:pt idx="116">
                  <c:v>6.7511055201528496</c:v>
                </c:pt>
                <c:pt idx="117">
                  <c:v>7.22783091542476</c:v>
                </c:pt>
                <c:pt idx="118">
                  <c:v>7.2793467439412201</c:v>
                </c:pt>
                <c:pt idx="119">
                  <c:v>7.1113338428880404</c:v>
                </c:pt>
                <c:pt idx="120">
                  <c:v>6.5174234577336403</c:v>
                </c:pt>
                <c:pt idx="121">
                  <c:v>5.8014614258061901</c:v>
                </c:pt>
                <c:pt idx="122">
                  <c:v>5.0628788016962796</c:v>
                </c:pt>
                <c:pt idx="123">
                  <c:v>4.4117785030362899</c:v>
                </c:pt>
                <c:pt idx="124">
                  <c:v>3.6219710665472999</c:v>
                </c:pt>
                <c:pt idx="125">
                  <c:v>2.8507513375861699</c:v>
                </c:pt>
                <c:pt idx="126">
                  <c:v>2.2040856475295501</c:v>
                </c:pt>
                <c:pt idx="127">
                  <c:v>1.54697370629993</c:v>
                </c:pt>
                <c:pt idx="128">
                  <c:v>1.2103171508450401</c:v>
                </c:pt>
                <c:pt idx="129">
                  <c:v>1.0558972048702999</c:v>
                </c:pt>
                <c:pt idx="130">
                  <c:v>1.0598283196720899</c:v>
                </c:pt>
                <c:pt idx="131">
                  <c:v>1.0968511263164999</c:v>
                </c:pt>
                <c:pt idx="132">
                  <c:v>1.0519030594726999</c:v>
                </c:pt>
                <c:pt idx="133">
                  <c:v>0.92955686696055795</c:v>
                </c:pt>
                <c:pt idx="134">
                  <c:v>0.83796112379554599</c:v>
                </c:pt>
                <c:pt idx="135">
                  <c:v>1.0453883828189601</c:v>
                </c:pt>
                <c:pt idx="136">
                  <c:v>1.1903484021327</c:v>
                </c:pt>
                <c:pt idx="137">
                  <c:v>1.2794910194184199</c:v>
                </c:pt>
                <c:pt idx="138">
                  <c:v>1.3026237037836299</c:v>
                </c:pt>
                <c:pt idx="139">
                  <c:v>1.3315242931265201</c:v>
                </c:pt>
                <c:pt idx="140">
                  <c:v>1.30486958244508</c:v>
                </c:pt>
                <c:pt idx="141">
                  <c:v>1.2817697582985099</c:v>
                </c:pt>
                <c:pt idx="142">
                  <c:v>0.99247618145251704</c:v>
                </c:pt>
                <c:pt idx="143">
                  <c:v>0.73058011830090597</c:v>
                </c:pt>
                <c:pt idx="144">
                  <c:v>0.47242443814268797</c:v>
                </c:pt>
                <c:pt idx="145">
                  <c:v>0.34625323527921398</c:v>
                </c:pt>
                <c:pt idx="146">
                  <c:v>0.25124579850260198</c:v>
                </c:pt>
                <c:pt idx="147">
                  <c:v>0.18759121435985299</c:v>
                </c:pt>
                <c:pt idx="148">
                  <c:v>0.13673775327853199</c:v>
                </c:pt>
                <c:pt idx="149">
                  <c:v>8.9998237532087202E-2</c:v>
                </c:pt>
                <c:pt idx="150">
                  <c:v>5.3392682216335502E-2</c:v>
                </c:pt>
                <c:pt idx="151">
                  <c:v>2.6087749506083599E-2</c:v>
                </c:pt>
                <c:pt idx="152">
                  <c:v>3.85223396908441E-2</c:v>
                </c:pt>
                <c:pt idx="153">
                  <c:v>8.5433684810693494E-2</c:v>
                </c:pt>
                <c:pt idx="154">
                  <c:v>0.145151242239384</c:v>
                </c:pt>
                <c:pt idx="155">
                  <c:v>0.23166830983957401</c:v>
                </c:pt>
                <c:pt idx="156">
                  <c:v>0.23653875887393899</c:v>
                </c:pt>
                <c:pt idx="157">
                  <c:v>0.217320362173687</c:v>
                </c:pt>
                <c:pt idx="158">
                  <c:v>0.229241964370023</c:v>
                </c:pt>
                <c:pt idx="159">
                  <c:v>0.45966971931400002</c:v>
                </c:pt>
                <c:pt idx="160">
                  <c:v>0.67882896507267299</c:v>
                </c:pt>
                <c:pt idx="161">
                  <c:v>0.83215629228476895</c:v>
                </c:pt>
                <c:pt idx="162">
                  <c:v>0.92107432886950502</c:v>
                </c:pt>
                <c:pt idx="163">
                  <c:v>0.99745020258061401</c:v>
                </c:pt>
                <c:pt idx="164">
                  <c:v>1.08634041464132</c:v>
                </c:pt>
                <c:pt idx="165">
                  <c:v>1.15742245505099</c:v>
                </c:pt>
                <c:pt idx="166">
                  <c:v>0.98011889897765103</c:v>
                </c:pt>
                <c:pt idx="167">
                  <c:v>0.80997090226900303</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jpeg"/><Relationship Id="rId1" Type="http://schemas.openxmlformats.org/officeDocument/2006/relationships/image" Target="../media/image2.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4.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8" Type="http://schemas.openxmlformats.org/officeDocument/2006/relationships/hyperlink" Target="http://graphicdesign.stackexchange.com/questions/28316/icon-to-represent-a-music-mix" TargetMode="External"/><Relationship Id="rId3" Type="http://schemas.openxmlformats.org/officeDocument/2006/relationships/image" Target="../media/image2.png"/><Relationship Id="rId7" Type="http://schemas.openxmlformats.org/officeDocument/2006/relationships/image" Target="../media/image8.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6.png"/><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3391273</xdr:colOff>
      <xdr:row>0</xdr:row>
      <xdr:rowOff>125319</xdr:rowOff>
    </xdr:from>
    <xdr:to>
      <xdr:col>1</xdr:col>
      <xdr:colOff>3635748</xdr:colOff>
      <xdr:row>2</xdr:row>
      <xdr:rowOff>49306</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00873" y="125319"/>
          <a:ext cx="244475" cy="28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0</xdr:colOff>
      <xdr:row>1</xdr:row>
      <xdr:rowOff>9525</xdr:rowOff>
    </xdr:from>
    <xdr:to>
      <xdr:col>14</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698400</xdr:colOff>
      <xdr:row>11</xdr:row>
      <xdr:rowOff>38526</xdr:rowOff>
    </xdr:to>
    <xdr:pic macro="[0]!i_02_Clicked">
      <xdr:nvPicPr>
        <xdr:cNvPr id="4" name="i_2">
          <a:extLst>
            <a:ext uri="{FF2B5EF4-FFF2-40B4-BE49-F238E27FC236}">
              <a16:creationId xmlns:a16="http://schemas.microsoft.com/office/drawing/2014/main" id="{6F657185-07B9-4313-84C6-00F502862C19}"/>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87575" y="1816100"/>
          <a:ext cx="241200" cy="2607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11</xdr:row>
      <xdr:rowOff>139700</xdr:rowOff>
    </xdr:from>
    <xdr:to>
      <xdr:col>3</xdr:col>
      <xdr:colOff>249555</xdr:colOff>
      <xdr:row>13</xdr:row>
      <xdr:rowOff>17900</xdr:rowOff>
    </xdr:to>
    <xdr:pic macro="[0]!i_03_Clicked">
      <xdr:nvPicPr>
        <xdr:cNvPr id="5" name="i_3">
          <a:extLst>
            <a:ext uri="{FF2B5EF4-FFF2-40B4-BE49-F238E27FC236}">
              <a16:creationId xmlns:a16="http://schemas.microsoft.com/office/drawing/2014/main" id="{922FE429-427C-4CB0-A034-9651B04BFF4A}"/>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43075" y="2178050"/>
          <a:ext cx="240030" cy="259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34669</xdr:colOff>
      <xdr:row>8</xdr:row>
      <xdr:rowOff>119521</xdr:rowOff>
    </xdr:from>
    <xdr:to>
      <xdr:col>18</xdr:col>
      <xdr:colOff>89875</xdr:colOff>
      <xdr:row>12</xdr:row>
      <xdr:rowOff>149225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79894" y="1618121"/>
          <a:ext cx="1617306" cy="750429"/>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13</xdr:row>
      <xdr:rowOff>81538</xdr:rowOff>
    </xdr:from>
    <xdr:to>
      <xdr:col>18</xdr:col>
      <xdr:colOff>91623</xdr:colOff>
      <xdr:row>17</xdr:row>
      <xdr:rowOff>127825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69843" y="2494538"/>
          <a:ext cx="1629105" cy="77336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8</xdr:row>
      <xdr:rowOff>127620</xdr:rowOff>
    </xdr:from>
    <xdr:to>
      <xdr:col>21</xdr:col>
      <xdr:colOff>423976</xdr:colOff>
      <xdr:row>12</xdr:row>
      <xdr:rowOff>159950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447405" y="1619870"/>
          <a:ext cx="164762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0</xdr:col>
      <xdr:colOff>685800</xdr:colOff>
      <xdr:row>4</xdr:row>
      <xdr:rowOff>31115</xdr:rowOff>
    </xdr:from>
    <xdr:to>
      <xdr:col>1</xdr:col>
      <xdr:colOff>211455</xdr:colOff>
      <xdr:row>5</xdr:row>
      <xdr:rowOff>153035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793115"/>
          <a:ext cx="249555" cy="302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15</xdr:col>
      <xdr:colOff>272415</xdr:colOff>
      <xdr:row>4</xdr:row>
      <xdr:rowOff>127635</xdr:rowOff>
    </xdr:from>
    <xdr:to>
      <xdr:col>15</xdr:col>
      <xdr:colOff>523874</xdr:colOff>
      <xdr:row>6</xdr:row>
      <xdr:rowOff>59690</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877165" y="883285"/>
          <a:ext cx="254634" cy="306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016625" y="704850"/>
          <a:ext cx="1663496" cy="7403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29326" y="151447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274138</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234950</xdr:colOff>
      <xdr:row>0</xdr:row>
      <xdr:rowOff>136524</xdr:rowOff>
    </xdr:from>
    <xdr:to>
      <xdr:col>0</xdr:col>
      <xdr:colOff>474557</xdr:colOff>
      <xdr:row>1</xdr:row>
      <xdr:rowOff>171238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4950" y="136524"/>
          <a:ext cx="239607" cy="301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24</xdr:col>
      <xdr:colOff>144182</xdr:colOff>
      <xdr:row>0</xdr:row>
      <xdr:rowOff>110316</xdr:rowOff>
    </xdr:from>
    <xdr:to>
      <xdr:col>24</xdr:col>
      <xdr:colOff>401992</xdr:colOff>
      <xdr:row>1</xdr:row>
      <xdr:rowOff>116679</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863858" y="110316"/>
          <a:ext cx="260350" cy="283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3</xdr:col>
      <xdr:colOff>803275</xdr:colOff>
      <xdr:row>0</xdr:row>
      <xdr:rowOff>23495</xdr:rowOff>
    </xdr:from>
    <xdr:to>
      <xdr:col>12</xdr:col>
      <xdr:colOff>106907</xdr:colOff>
      <xdr:row>1</xdr:row>
      <xdr:rowOff>27305</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6125" y="23495"/>
          <a:ext cx="236855" cy="280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66307</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05171" y="799193"/>
          <a:ext cx="1594808" cy="75857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38295" y="1674822"/>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10333" y="2561824"/>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editAs="oneCell">
    <xdr:from>
      <xdr:col>3</xdr:col>
      <xdr:colOff>107950</xdr:colOff>
      <xdr:row>0</xdr:row>
      <xdr:rowOff>165100</xdr:rowOff>
    </xdr:from>
    <xdr:to>
      <xdr:col>3</xdr:col>
      <xdr:colOff>361950</xdr:colOff>
      <xdr:row>2</xdr:row>
      <xdr:rowOff>57604</xdr:rowOff>
    </xdr:to>
    <xdr:pic macro="[0]!i_16_Clicked">
      <xdr:nvPicPr>
        <xdr:cNvPr id="6" name="i_16">
          <a:extLst>
            <a:ext uri="{FF2B5EF4-FFF2-40B4-BE49-F238E27FC236}">
              <a16:creationId xmlns:a16="http://schemas.microsoft.com/office/drawing/2014/main" id="{2E4F7DB1-FA66-4E0E-9F13-7C38E9D5F6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97100" y="165100"/>
          <a:ext cx="254000" cy="273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600074</xdr:colOff>
      <xdr:row>20</xdr:row>
      <xdr:rowOff>508001</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436881</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79849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429297</xdr:colOff>
      <xdr:row>2</xdr:row>
      <xdr:rowOff>28069</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526454</xdr:colOff>
      <xdr:row>30</xdr:row>
      <xdr:rowOff>406976</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444501</xdr:colOff>
      <xdr:row>15</xdr:row>
      <xdr:rowOff>10895</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11</xdr:col>
      <xdr:colOff>216167</xdr:colOff>
      <xdr:row>57</xdr:row>
      <xdr:rowOff>30108</xdr:rowOff>
    </xdr:from>
    <xdr:to>
      <xdr:col>11</xdr:col>
      <xdr:colOff>474942</xdr:colOff>
      <xdr:row>58</xdr:row>
      <xdr:rowOff>47866</xdr:rowOff>
    </xdr:to>
    <xdr:pic macro="[0]!i_14_Clicked">
      <xdr:nvPicPr>
        <xdr:cNvPr id="7" name="i_14">
          <a:extLst>
            <a:ext uri="{FF2B5EF4-FFF2-40B4-BE49-F238E27FC236}">
              <a16:creationId xmlns:a16="http://schemas.microsoft.com/office/drawing/2014/main" id="{34422077-7661-4780-9B55-53B0D163FF5E}"/>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51310" y="10466787"/>
          <a:ext cx="258775" cy="286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1654466"/>
          <a:ext cx="2221943" cy="998250"/>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Version Control</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Summary</vt:lpstr>
      <vt:lpstr>Parameters</vt:lpstr>
      <vt:lpstr>Parameters (H)</vt:lpstr>
      <vt:lpstr>Summary</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2019-11-19T16:03:02Z</dcterms:modified>
</cp:coreProperties>
</file>