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0700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98583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98679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6403586"/>
          <a:ext cx="2441018"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2020-09-15T15:51:47Z</dcterms:modified>
</cp:coreProperties>
</file>