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3.1354961655052902</c:v>
                </c:pt>
                <c:pt idx="1">
                  <c:v>2.8012862877010298</c:v>
                </c:pt>
                <c:pt idx="2">
                  <c:v>2.76010360248537</c:v>
                </c:pt>
                <c:pt idx="3">
                  <c:v>2.54239862814554</c:v>
                </c:pt>
                <c:pt idx="4">
                  <c:v>2.53938534364667</c:v>
                </c:pt>
                <c:pt idx="5">
                  <c:v>2.5391531077816198</c:v>
                </c:pt>
                <c:pt idx="6">
                  <c:v>2.5203366756640602</c:v>
                </c:pt>
                <c:pt idx="7">
                  <c:v>2.6793366632180899</c:v>
                </c:pt>
                <c:pt idx="8">
                  <c:v>3.1301043940608801</c:v>
                </c:pt>
                <c:pt idx="9">
                  <c:v>3.9006209189043699</c:v>
                </c:pt>
                <c:pt idx="10">
                  <c:v>4.2597034858938496</c:v>
                </c:pt>
                <c:pt idx="11">
                  <c:v>4.3137923389927604</c:v>
                </c:pt>
                <c:pt idx="12">
                  <c:v>4.4471475631667294</c:v>
                </c:pt>
                <c:pt idx="13">
                  <c:v>4.1629617215492702</c:v>
                </c:pt>
                <c:pt idx="14">
                  <c:v>4.1612766179153002</c:v>
                </c:pt>
                <c:pt idx="15">
                  <c:v>4.3079321281330598</c:v>
                </c:pt>
                <c:pt idx="16">
                  <c:v>4.3807042288315197</c:v>
                </c:pt>
                <c:pt idx="17">
                  <c:v>4.6632090093226601</c:v>
                </c:pt>
                <c:pt idx="18">
                  <c:v>4.3200718514098204</c:v>
                </c:pt>
                <c:pt idx="19">
                  <c:v>4.11525103453745</c:v>
                </c:pt>
                <c:pt idx="20">
                  <c:v>3.9309436467885299</c:v>
                </c:pt>
                <c:pt idx="21">
                  <c:v>3.77441647690969</c:v>
                </c:pt>
                <c:pt idx="22">
                  <c:v>3.8087683000805899</c:v>
                </c:pt>
                <c:pt idx="23">
                  <c:v>3.5408413684968099</c:v>
                </c:pt>
                <c:pt idx="24">
                  <c:v>3.3418487266846202</c:v>
                </c:pt>
                <c:pt idx="25">
                  <c:v>2.8777241508278499</c:v>
                </c:pt>
                <c:pt idx="26">
                  <c:v>2.8129348121100599</c:v>
                </c:pt>
                <c:pt idx="27">
                  <c:v>2.6454187860863398</c:v>
                </c:pt>
                <c:pt idx="28">
                  <c:v>2.6943429411381099</c:v>
                </c:pt>
                <c:pt idx="29">
                  <c:v>2.6939915786569801</c:v>
                </c:pt>
                <c:pt idx="30">
                  <c:v>2.67307948198575</c:v>
                </c:pt>
                <c:pt idx="31">
                  <c:v>3.0799339817934301</c:v>
                </c:pt>
                <c:pt idx="32">
                  <c:v>3.30573390651809</c:v>
                </c:pt>
                <c:pt idx="33">
                  <c:v>3.9978906674293699</c:v>
                </c:pt>
                <c:pt idx="34">
                  <c:v>4.4208114607314402</c:v>
                </c:pt>
                <c:pt idx="35">
                  <c:v>4.5777091318596694</c:v>
                </c:pt>
                <c:pt idx="36">
                  <c:v>4.5815550461026504</c:v>
                </c:pt>
                <c:pt idx="37">
                  <c:v>4.3306135435913404</c:v>
                </c:pt>
                <c:pt idx="38">
                  <c:v>4.2459703830794302</c:v>
                </c:pt>
                <c:pt idx="39">
                  <c:v>4.5793300429994099</c:v>
                </c:pt>
                <c:pt idx="40">
                  <c:v>4.4268566569373897</c:v>
                </c:pt>
                <c:pt idx="41">
                  <c:v>4.3985102350472891</c:v>
                </c:pt>
                <c:pt idx="42">
                  <c:v>4.2780702249957097</c:v>
                </c:pt>
                <c:pt idx="43">
                  <c:v>4.0332444969159802</c:v>
                </c:pt>
                <c:pt idx="44">
                  <c:v>3.88232246791828</c:v>
                </c:pt>
                <c:pt idx="45">
                  <c:v>3.9123829345595902</c:v>
                </c:pt>
                <c:pt idx="46">
                  <c:v>3.6583296960839098</c:v>
                </c:pt>
                <c:pt idx="47">
                  <c:v>3.6250533947412702</c:v>
                </c:pt>
                <c:pt idx="48">
                  <c:v>3.1595202316529698</c:v>
                </c:pt>
                <c:pt idx="49">
                  <c:v>3.0519361921343302</c:v>
                </c:pt>
                <c:pt idx="50">
                  <c:v>2.82204600411273</c:v>
                </c:pt>
                <c:pt idx="51">
                  <c:v>2.6927858879371702</c:v>
                </c:pt>
                <c:pt idx="52">
                  <c:v>2.6311485749351005</c:v>
                </c:pt>
                <c:pt idx="53">
                  <c:v>2.5590563099469299</c:v>
                </c:pt>
                <c:pt idx="54">
                  <c:v>2.5710090051162302</c:v>
                </c:pt>
                <c:pt idx="55">
                  <c:v>2.9410595198529199</c:v>
                </c:pt>
                <c:pt idx="56">
                  <c:v>3.3138029218399101</c:v>
                </c:pt>
                <c:pt idx="57">
                  <c:v>3.7799365091227402</c:v>
                </c:pt>
                <c:pt idx="58">
                  <c:v>4.3150081316150004</c:v>
                </c:pt>
                <c:pt idx="59">
                  <c:v>4.6317996471923104</c:v>
                </c:pt>
                <c:pt idx="60">
                  <c:v>4.37697610981858</c:v>
                </c:pt>
                <c:pt idx="61">
                  <c:v>4.2664058863833096</c:v>
                </c:pt>
                <c:pt idx="62">
                  <c:v>4.2677922186114099</c:v>
                </c:pt>
                <c:pt idx="63">
                  <c:v>4.4303889531405201</c:v>
                </c:pt>
                <c:pt idx="64">
                  <c:v>4.5998710250268902</c:v>
                </c:pt>
                <c:pt idx="65">
                  <c:v>4.5193668528688899</c:v>
                </c:pt>
                <c:pt idx="66">
                  <c:v>4.38238654929064</c:v>
                </c:pt>
                <c:pt idx="67">
                  <c:v>4.1363454630933099</c:v>
                </c:pt>
                <c:pt idx="68">
                  <c:v>3.9197562595034099</c:v>
                </c:pt>
                <c:pt idx="69">
                  <c:v>3.8808485927115899</c:v>
                </c:pt>
                <c:pt idx="70">
                  <c:v>3.7721474502018402</c:v>
                </c:pt>
                <c:pt idx="71">
                  <c:v>3.5988684836770499</c:v>
                </c:pt>
                <c:pt idx="72">
                  <c:v>3.2344610776132399</c:v>
                </c:pt>
                <c:pt idx="73">
                  <c:v>3.00108404336572</c:v>
                </c:pt>
                <c:pt idx="74">
                  <c:v>2.71116975338568</c:v>
                </c:pt>
                <c:pt idx="75">
                  <c:v>2.9083512196184498</c:v>
                </c:pt>
                <c:pt idx="76">
                  <c:v>2.7132081715554404</c:v>
                </c:pt>
                <c:pt idx="77">
                  <c:v>2.7141393231266</c:v>
                </c:pt>
                <c:pt idx="78">
                  <c:v>2.7044592276311401</c:v>
                </c:pt>
                <c:pt idx="79">
                  <c:v>3.10394485234155</c:v>
                </c:pt>
                <c:pt idx="80">
                  <c:v>3.4150921243233601</c:v>
                </c:pt>
                <c:pt idx="81">
                  <c:v>3.8165673569792502</c:v>
                </c:pt>
                <c:pt idx="82">
                  <c:v>4.3036569474211799</c:v>
                </c:pt>
                <c:pt idx="83">
                  <c:v>4.6372796619493899</c:v>
                </c:pt>
                <c:pt idx="84">
                  <c:v>4.4744998433387702</c:v>
                </c:pt>
                <c:pt idx="85">
                  <c:v>4.3828187354145296</c:v>
                </c:pt>
                <c:pt idx="86">
                  <c:v>4.2476309105037702</c:v>
                </c:pt>
                <c:pt idx="87">
                  <c:v>4.48709184920832</c:v>
                </c:pt>
                <c:pt idx="88">
                  <c:v>4.4150450495668103</c:v>
                </c:pt>
                <c:pt idx="89">
                  <c:v>4.5238260140562003</c:v>
                </c:pt>
                <c:pt idx="90">
                  <c:v>4.3051345828694103</c:v>
                </c:pt>
                <c:pt idx="91">
                  <c:v>4.3504581622634904</c:v>
                </c:pt>
                <c:pt idx="92">
                  <c:v>3.93529558453322</c:v>
                </c:pt>
                <c:pt idx="93">
                  <c:v>3.8799249144580399</c:v>
                </c:pt>
                <c:pt idx="94">
                  <c:v>3.6987913511633801</c:v>
                </c:pt>
                <c:pt idx="95">
                  <c:v>3.5767303672066801</c:v>
                </c:pt>
                <c:pt idx="96">
                  <c:v>3.2968697991851799</c:v>
                </c:pt>
                <c:pt idx="97">
                  <c:v>2.9589153203943601</c:v>
                </c:pt>
                <c:pt idx="98">
                  <c:v>2.7498653615534994</c:v>
                </c:pt>
                <c:pt idx="99">
                  <c:v>2.7038921643438401</c:v>
                </c:pt>
                <c:pt idx="100">
                  <c:v>2.7042313006102798</c:v>
                </c:pt>
                <c:pt idx="101">
                  <c:v>2.6182360114877201</c:v>
                </c:pt>
                <c:pt idx="102">
                  <c:v>2.7542949890478199</c:v>
                </c:pt>
                <c:pt idx="103">
                  <c:v>2.9273312114837902</c:v>
                </c:pt>
                <c:pt idx="104">
                  <c:v>3.40306352391634</c:v>
                </c:pt>
                <c:pt idx="105">
                  <c:v>3.7957464828091401</c:v>
                </c:pt>
                <c:pt idx="106">
                  <c:v>4.2507779565536303</c:v>
                </c:pt>
                <c:pt idx="107">
                  <c:v>4.53715936156396</c:v>
                </c:pt>
                <c:pt idx="108">
                  <c:v>4.4356514211561002</c:v>
                </c:pt>
                <c:pt idx="109">
                  <c:v>4.3946968072563202</c:v>
                </c:pt>
                <c:pt idx="110">
                  <c:v>4.2870918979173904</c:v>
                </c:pt>
                <c:pt idx="111">
                  <c:v>4.44120551172478</c:v>
                </c:pt>
                <c:pt idx="112">
                  <c:v>4.54023575940254</c:v>
                </c:pt>
                <c:pt idx="113">
                  <c:v>4.7229653755712002</c:v>
                </c:pt>
                <c:pt idx="114">
                  <c:v>4.3765844307413202</c:v>
                </c:pt>
                <c:pt idx="115">
                  <c:v>4.2672699370209903</c:v>
                </c:pt>
                <c:pt idx="116">
                  <c:v>4.0930132484656898</c:v>
                </c:pt>
                <c:pt idx="117">
                  <c:v>3.9100607305758399</c:v>
                </c:pt>
                <c:pt idx="118">
                  <c:v>3.9877650063865002</c:v>
                </c:pt>
                <c:pt idx="119">
                  <c:v>3.6005747956023599</c:v>
                </c:pt>
                <c:pt idx="120">
                  <c:v>3.4746408338314199</c:v>
                </c:pt>
                <c:pt idx="121">
                  <c:v>3.1555099587975999</c:v>
                </c:pt>
                <c:pt idx="122">
                  <c:v>2.9492710821375399</c:v>
                </c:pt>
                <c:pt idx="123">
                  <c:v>2.9415015273334602</c:v>
                </c:pt>
                <c:pt idx="124">
                  <c:v>2.9577231676125098</c:v>
                </c:pt>
                <c:pt idx="125">
                  <c:v>2.8442304806663001</c:v>
                </c:pt>
                <c:pt idx="126">
                  <c:v>2.9292467646646201</c:v>
                </c:pt>
                <c:pt idx="127">
                  <c:v>3.0683830515220101</c:v>
                </c:pt>
                <c:pt idx="128">
                  <c:v>3.3608920048409501</c:v>
                </c:pt>
                <c:pt idx="129">
                  <c:v>4.0628100886010401</c:v>
                </c:pt>
                <c:pt idx="130">
                  <c:v>4.5232563414794402</c:v>
                </c:pt>
                <c:pt idx="131">
                  <c:v>4.6831664330903804</c:v>
                </c:pt>
                <c:pt idx="132">
                  <c:v>4.6573716074897904</c:v>
                </c:pt>
                <c:pt idx="133">
                  <c:v>4.59689273761935</c:v>
                </c:pt>
                <c:pt idx="134">
                  <c:v>4.4504280221477099</c:v>
                </c:pt>
                <c:pt idx="135">
                  <c:v>4.5373959950281204</c:v>
                </c:pt>
                <c:pt idx="136">
                  <c:v>4.7348890337522702</c:v>
                </c:pt>
                <c:pt idx="137">
                  <c:v>4.66294142687219</c:v>
                </c:pt>
                <c:pt idx="138">
                  <c:v>4.5858552958561498</c:v>
                </c:pt>
                <c:pt idx="139">
                  <c:v>4.3385777885827901</c:v>
                </c:pt>
                <c:pt idx="140">
                  <c:v>4.1566710187775797</c:v>
                </c:pt>
                <c:pt idx="141">
                  <c:v>4.1283868716394503</c:v>
                </c:pt>
                <c:pt idx="142">
                  <c:v>3.7104973314373799</c:v>
                </c:pt>
                <c:pt idx="143">
                  <c:v>3.6156440141753898</c:v>
                </c:pt>
                <c:pt idx="144">
                  <c:v>3.3840163555910499</c:v>
                </c:pt>
                <c:pt idx="145">
                  <c:v>3.1303989851126701</c:v>
                </c:pt>
                <c:pt idx="146">
                  <c:v>2.8326616933117998</c:v>
                </c:pt>
                <c:pt idx="147">
                  <c:v>2.7064149781946898</c:v>
                </c:pt>
                <c:pt idx="148">
                  <c:v>2.7138626716774898</c:v>
                </c:pt>
                <c:pt idx="149">
                  <c:v>2.74622362528013</c:v>
                </c:pt>
                <c:pt idx="150">
                  <c:v>2.6680493444223901</c:v>
                </c:pt>
                <c:pt idx="151">
                  <c:v>3.0713920062566999</c:v>
                </c:pt>
                <c:pt idx="152">
                  <c:v>3.3903235983384401</c:v>
                </c:pt>
                <c:pt idx="153">
                  <c:v>3.9159547845154998</c:v>
                </c:pt>
                <c:pt idx="154">
                  <c:v>4.3006655475128204</c:v>
                </c:pt>
                <c:pt idx="155">
                  <c:v>4.5400398420843802</c:v>
                </c:pt>
                <c:pt idx="156">
                  <c:v>4.4615364807851003</c:v>
                </c:pt>
                <c:pt idx="157">
                  <c:v>4.0919672727982803</c:v>
                </c:pt>
                <c:pt idx="158">
                  <c:v>4.2981252957740903</c:v>
                </c:pt>
                <c:pt idx="159">
                  <c:v>4.21528863116436</c:v>
                </c:pt>
                <c:pt idx="160">
                  <c:v>4.44343416452159</c:v>
                </c:pt>
                <c:pt idx="161">
                  <c:v>4.5313727910284998</c:v>
                </c:pt>
                <c:pt idx="162">
                  <c:v>4.3541238131853</c:v>
                </c:pt>
                <c:pt idx="163">
                  <c:v>4.0350573217828902</c:v>
                </c:pt>
                <c:pt idx="164">
                  <c:v>3.8474017076483999</c:v>
                </c:pt>
                <c:pt idx="165">
                  <c:v>3.8506477790912501</c:v>
                </c:pt>
                <c:pt idx="166">
                  <c:v>3.6315340002713001</c:v>
                </c:pt>
                <c:pt idx="167">
                  <c:v>3.5229266092206202</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-0.68091030480796888</c:v>
                </c:pt>
                <c:pt idx="1">
                  <c:v>-0.87403877123049301</c:v>
                </c:pt>
                <c:pt idx="2">
                  <c:v>-1.0463162266808901</c:v>
                </c:pt>
                <c:pt idx="3">
                  <c:v>-1.10404429233671</c:v>
                </c:pt>
                <c:pt idx="4">
                  <c:v>-1.1280096298475299</c:v>
                </c:pt>
                <c:pt idx="5">
                  <c:v>-1.2136757910302201</c:v>
                </c:pt>
                <c:pt idx="6">
                  <c:v>-1.13267204346629</c:v>
                </c:pt>
                <c:pt idx="7">
                  <c:v>-0.93246565244122404</c:v>
                </c:pt>
                <c:pt idx="8">
                  <c:v>-0.41574573084564898</c:v>
                </c:pt>
                <c:pt idx="9">
                  <c:v>0.26578548118503598</c:v>
                </c:pt>
                <c:pt idx="10">
                  <c:v>0.62865038648423899</c:v>
                </c:pt>
                <c:pt idx="11">
                  <c:v>0.83003802278443095</c:v>
                </c:pt>
                <c:pt idx="12">
                  <c:v>0.64278976143255895</c:v>
                </c:pt>
                <c:pt idx="13">
                  <c:v>0.51017289937222698</c:v>
                </c:pt>
                <c:pt idx="14">
                  <c:v>0.52744698071120999</c:v>
                </c:pt>
                <c:pt idx="15">
                  <c:v>0.52373026704621595</c:v>
                </c:pt>
                <c:pt idx="16">
                  <c:v>0.65078280291605295</c:v>
                </c:pt>
                <c:pt idx="17">
                  <c:v>0.78193998233320605</c:v>
                </c:pt>
                <c:pt idx="18">
                  <c:v>0.66374876099454705</c:v>
                </c:pt>
                <c:pt idx="19">
                  <c:v>0.440231360894206</c:v>
                </c:pt>
                <c:pt idx="20">
                  <c:v>0.227082473154787</c:v>
                </c:pt>
                <c:pt idx="21">
                  <c:v>0.11363924003161301</c:v>
                </c:pt>
                <c:pt idx="22">
                  <c:v>0.18193012873005401</c:v>
                </c:pt>
                <c:pt idx="23">
                  <c:v>-0.16014281835371999</c:v>
                </c:pt>
                <c:pt idx="24">
                  <c:v>-0.38385151909847898</c:v>
                </c:pt>
                <c:pt idx="25">
                  <c:v>-0.60847497176005505</c:v>
                </c:pt>
                <c:pt idx="26">
                  <c:v>-0.77575786709302108</c:v>
                </c:pt>
                <c:pt idx="27">
                  <c:v>-1.01257212259161</c:v>
                </c:pt>
                <c:pt idx="28">
                  <c:v>-0.94148359403501602</c:v>
                </c:pt>
                <c:pt idx="29">
                  <c:v>-0.99311821969970604</c:v>
                </c:pt>
                <c:pt idx="30">
                  <c:v>-0.96304134072430103</c:v>
                </c:pt>
                <c:pt idx="31">
                  <c:v>-0.65524782466410703</c:v>
                </c:pt>
                <c:pt idx="32">
                  <c:v>-0.27997528920609099</c:v>
                </c:pt>
                <c:pt idx="33">
                  <c:v>0.11865454977267099</c:v>
                </c:pt>
                <c:pt idx="34">
                  <c:v>0.59387964833443396</c:v>
                </c:pt>
                <c:pt idx="35">
                  <c:v>0.71612981029908196</c:v>
                </c:pt>
                <c:pt idx="36">
                  <c:v>0.85224118672123705</c:v>
                </c:pt>
                <c:pt idx="37">
                  <c:v>0.51132631454386801</c:v>
                </c:pt>
                <c:pt idx="38">
                  <c:v>0.61080197630213495</c:v>
                </c:pt>
                <c:pt idx="39">
                  <c:v>0.77788788466947401</c:v>
                </c:pt>
                <c:pt idx="40">
                  <c:v>0.83939700638802495</c:v>
                </c:pt>
                <c:pt idx="41">
                  <c:v>0.67082748211231902</c:v>
                </c:pt>
                <c:pt idx="42">
                  <c:v>0.72017647079043801</c:v>
                </c:pt>
                <c:pt idx="43">
                  <c:v>0.43105850113769201</c:v>
                </c:pt>
                <c:pt idx="44">
                  <c:v>0.28410217225422801</c:v>
                </c:pt>
                <c:pt idx="45">
                  <c:v>7.8244573565683095E-2</c:v>
                </c:pt>
                <c:pt idx="46">
                  <c:v>-0.109711108711554</c:v>
                </c:pt>
                <c:pt idx="47">
                  <c:v>-0.150554191714972</c:v>
                </c:pt>
                <c:pt idx="48">
                  <c:v>-0.28031818012547399</c:v>
                </c:pt>
                <c:pt idx="49">
                  <c:v>-0.80118022005364398</c:v>
                </c:pt>
                <c:pt idx="50">
                  <c:v>-0.89741414034904998</c:v>
                </c:pt>
                <c:pt idx="51">
                  <c:v>-0.96228381878938507</c:v>
                </c:pt>
                <c:pt idx="52">
                  <c:v>-1.05736735233117</c:v>
                </c:pt>
                <c:pt idx="53">
                  <c:v>-1.11010787378398</c:v>
                </c:pt>
                <c:pt idx="54">
                  <c:v>-0.99990527670539797</c:v>
                </c:pt>
                <c:pt idx="55">
                  <c:v>-0.88158790294687595</c:v>
                </c:pt>
                <c:pt idx="56">
                  <c:v>-0.41649834292920801</c:v>
                </c:pt>
                <c:pt idx="57">
                  <c:v>0.24280614134582404</c:v>
                </c:pt>
                <c:pt idx="58">
                  <c:v>0.59376582852363802</c:v>
                </c:pt>
                <c:pt idx="59">
                  <c:v>0.867570221962781</c:v>
                </c:pt>
                <c:pt idx="60">
                  <c:v>0.79053486949096197</c:v>
                </c:pt>
                <c:pt idx="61">
                  <c:v>0.60093214144971896</c:v>
                </c:pt>
                <c:pt idx="62">
                  <c:v>0.40219179309060099</c:v>
                </c:pt>
                <c:pt idx="63">
                  <c:v>0.56002130696619001</c:v>
                </c:pt>
                <c:pt idx="64">
                  <c:v>0.80632013625864096</c:v>
                </c:pt>
                <c:pt idx="65">
                  <c:v>0.71674422600208298</c:v>
                </c:pt>
                <c:pt idx="66">
                  <c:v>0.70416392606134504</c:v>
                </c:pt>
                <c:pt idx="67">
                  <c:v>0.53452777776134897</c:v>
                </c:pt>
                <c:pt idx="68">
                  <c:v>0.26758749668173698</c:v>
                </c:pt>
                <c:pt idx="69">
                  <c:v>0.14281115431011601</c:v>
                </c:pt>
                <c:pt idx="70">
                  <c:v>-4.16416035224519E-2</c:v>
                </c:pt>
                <c:pt idx="71">
                  <c:v>-0.25815970418138101</c:v>
                </c:pt>
                <c:pt idx="72">
                  <c:v>-0.48323101571802601</c:v>
                </c:pt>
                <c:pt idx="73">
                  <c:v>-0.62055784520814095</c:v>
                </c:pt>
                <c:pt idx="74">
                  <c:v>-0.81054565364286091</c:v>
                </c:pt>
                <c:pt idx="75">
                  <c:v>-0.880549514535097</c:v>
                </c:pt>
                <c:pt idx="76">
                  <c:v>-1.1366284188572799</c:v>
                </c:pt>
                <c:pt idx="77">
                  <c:v>-0.98992471384959202</c:v>
                </c:pt>
                <c:pt idx="78">
                  <c:v>-1.0054876866012801</c:v>
                </c:pt>
                <c:pt idx="79">
                  <c:v>-0.76311867996564298</c:v>
                </c:pt>
                <c:pt idx="80">
                  <c:v>-0.41596291205846098</c:v>
                </c:pt>
                <c:pt idx="81">
                  <c:v>0.17277148005075099</c:v>
                </c:pt>
                <c:pt idx="82">
                  <c:v>0.65998929514533899</c:v>
                </c:pt>
                <c:pt idx="83">
                  <c:v>0.87351849306301699</c:v>
                </c:pt>
                <c:pt idx="84">
                  <c:v>0.79722854854360403</c:v>
                </c:pt>
                <c:pt idx="85">
                  <c:v>0.73025917704507604</c:v>
                </c:pt>
                <c:pt idx="86">
                  <c:v>0.70739286265813694</c:v>
                </c:pt>
                <c:pt idx="87">
                  <c:v>0.80133127618758004</c:v>
                </c:pt>
                <c:pt idx="88">
                  <c:v>0.69737032433219104</c:v>
                </c:pt>
                <c:pt idx="89">
                  <c:v>0.79397015358822098</c:v>
                </c:pt>
                <c:pt idx="90">
                  <c:v>0.56222120558965605</c:v>
                </c:pt>
                <c:pt idx="91">
                  <c:v>0.51999971998924799</c:v>
                </c:pt>
                <c:pt idx="92">
                  <c:v>0.30193418161325802</c:v>
                </c:pt>
                <c:pt idx="93">
                  <c:v>9.1645426966303095E-2</c:v>
                </c:pt>
                <c:pt idx="94">
                  <c:v>3.9259025332684397E-2</c:v>
                </c:pt>
                <c:pt idx="95">
                  <c:v>-0.121650770006484</c:v>
                </c:pt>
                <c:pt idx="96">
                  <c:v>-0.45198283927469401</c:v>
                </c:pt>
                <c:pt idx="97">
                  <c:v>-0.70776054931954802</c:v>
                </c:pt>
                <c:pt idx="98">
                  <c:v>-0.82957509477011604</c:v>
                </c:pt>
                <c:pt idx="99">
                  <c:v>-0.94599323519257095</c:v>
                </c:pt>
                <c:pt idx="100">
                  <c:v>-0.99125886689473697</c:v>
                </c:pt>
                <c:pt idx="101">
                  <c:v>-1.1380442029473901</c:v>
                </c:pt>
                <c:pt idx="102">
                  <c:v>-0.98820119032644704</c:v>
                </c:pt>
                <c:pt idx="103">
                  <c:v>-0.74776753089991099</c:v>
                </c:pt>
                <c:pt idx="104">
                  <c:v>-0.45169456535573599</c:v>
                </c:pt>
                <c:pt idx="105">
                  <c:v>-8.7734767517920805E-3</c:v>
                </c:pt>
                <c:pt idx="106">
                  <c:v>0.62954073316872095</c:v>
                </c:pt>
                <c:pt idx="107">
                  <c:v>0.79223929256001702</c:v>
                </c:pt>
                <c:pt idx="108">
                  <c:v>0.74308172867612499</c:v>
                </c:pt>
                <c:pt idx="109">
                  <c:v>0.62482027053088296</c:v>
                </c:pt>
                <c:pt idx="110">
                  <c:v>0.55489447580253404</c:v>
                </c:pt>
                <c:pt idx="111">
                  <c:v>0.72530685542988005</c:v>
                </c:pt>
                <c:pt idx="112">
                  <c:v>0.93353634292964005</c:v>
                </c:pt>
                <c:pt idx="113">
                  <c:v>1.0828641568692201</c:v>
                </c:pt>
                <c:pt idx="114">
                  <c:v>0.86030044632678004</c:v>
                </c:pt>
                <c:pt idx="115">
                  <c:v>0.57650057698857304</c:v>
                </c:pt>
                <c:pt idx="116">
                  <c:v>0.38590342366927499</c:v>
                </c:pt>
                <c:pt idx="117">
                  <c:v>0.37806462324665502</c:v>
                </c:pt>
                <c:pt idx="118">
                  <c:v>0.102648405497545</c:v>
                </c:pt>
                <c:pt idx="119">
                  <c:v>-4.6083248680456003E-3</c:v>
                </c:pt>
                <c:pt idx="120">
                  <c:v>-0.342115498253311</c:v>
                </c:pt>
                <c:pt idx="121">
                  <c:v>-0.59296087153427401</c:v>
                </c:pt>
                <c:pt idx="122">
                  <c:v>-0.84598317750152296</c:v>
                </c:pt>
                <c:pt idx="123">
                  <c:v>-0.78776712911035796</c:v>
                </c:pt>
                <c:pt idx="124">
                  <c:v>-0.79805452289257495</c:v>
                </c:pt>
                <c:pt idx="125">
                  <c:v>-0.77137998291925303</c:v>
                </c:pt>
                <c:pt idx="126">
                  <c:v>-0.86343654068754805</c:v>
                </c:pt>
                <c:pt idx="127">
                  <c:v>-0.55794727695895696</c:v>
                </c:pt>
                <c:pt idx="128">
                  <c:v>-0.26613360977282502</c:v>
                </c:pt>
                <c:pt idx="129">
                  <c:v>0.43470970273474302</c:v>
                </c:pt>
                <c:pt idx="130">
                  <c:v>0.88752051822111711</c:v>
                </c:pt>
                <c:pt idx="131">
                  <c:v>0.90761922368704695</c:v>
                </c:pt>
                <c:pt idx="132">
                  <c:v>0.90331358318365296</c:v>
                </c:pt>
                <c:pt idx="133">
                  <c:v>0.79689808761047487</c:v>
                </c:pt>
                <c:pt idx="134">
                  <c:v>0.75140060466804803</c:v>
                </c:pt>
                <c:pt idx="135">
                  <c:v>0.79254542477150303</c:v>
                </c:pt>
                <c:pt idx="136">
                  <c:v>0.97387684007875897</c:v>
                </c:pt>
                <c:pt idx="137">
                  <c:v>1.0645294313872</c:v>
                </c:pt>
                <c:pt idx="138">
                  <c:v>0.87844556296618603</c:v>
                </c:pt>
                <c:pt idx="139">
                  <c:v>0.68845304091889703</c:v>
                </c:pt>
                <c:pt idx="140">
                  <c:v>0.59474188605382394</c:v>
                </c:pt>
                <c:pt idx="141">
                  <c:v>0.203506505490057</c:v>
                </c:pt>
                <c:pt idx="142">
                  <c:v>8.2774642300448106E-2</c:v>
                </c:pt>
                <c:pt idx="143">
                  <c:v>-8.7821364238355099E-2</c:v>
                </c:pt>
                <c:pt idx="144">
                  <c:v>-0.35025676261211203</c:v>
                </c:pt>
                <c:pt idx="145">
                  <c:v>-0.62515080312271598</c:v>
                </c:pt>
                <c:pt idx="146">
                  <c:v>-0.78492999674832997</c:v>
                </c:pt>
                <c:pt idx="147">
                  <c:v>-0.90760815465237898</c:v>
                </c:pt>
                <c:pt idx="148">
                  <c:v>-0.92012606549292697</c:v>
                </c:pt>
                <c:pt idx="149">
                  <c:v>-0.94316331834484002</c:v>
                </c:pt>
                <c:pt idx="150">
                  <c:v>-0.92641916762649701</c:v>
                </c:pt>
                <c:pt idx="151">
                  <c:v>-0.889354303802249</c:v>
                </c:pt>
                <c:pt idx="152">
                  <c:v>-0.48554664618252502</c:v>
                </c:pt>
                <c:pt idx="153">
                  <c:v>8.7542684728141903E-2</c:v>
                </c:pt>
                <c:pt idx="154">
                  <c:v>0.65494886600288604</c:v>
                </c:pt>
                <c:pt idx="155">
                  <c:v>0.83157431339780996</c:v>
                </c:pt>
                <c:pt idx="156">
                  <c:v>0.70325960768482687</c:v>
                </c:pt>
                <c:pt idx="157">
                  <c:v>0.52293461368565897</c:v>
                </c:pt>
                <c:pt idx="158">
                  <c:v>0.490977244224999</c:v>
                </c:pt>
                <c:pt idx="159">
                  <c:v>0.48112375566828902</c:v>
                </c:pt>
                <c:pt idx="160">
                  <c:v>0.82318129694104902</c:v>
                </c:pt>
                <c:pt idx="161">
                  <c:v>0.75019600969964595</c:v>
                </c:pt>
                <c:pt idx="162">
                  <c:v>0.67405211238162899</c:v>
                </c:pt>
                <c:pt idx="163">
                  <c:v>0.43394996310313599</c:v>
                </c:pt>
                <c:pt idx="164">
                  <c:v>0.15857549056322401</c:v>
                </c:pt>
                <c:pt idx="165">
                  <c:v>2.6298629846597199E-2</c:v>
                </c:pt>
                <c:pt idx="166">
                  <c:v>2.2707704368247999E-3</c:v>
                </c:pt>
                <c:pt idx="167">
                  <c:v>-0.14630811057161999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-2</c:v>
                </c:pt>
                <c:pt idx="1">
                  <c:v>-3</c:v>
                </c:pt>
                <c:pt idx="2">
                  <c:v>-2</c:v>
                </c:pt>
                <c:pt idx="3">
                  <c:v>0</c:v>
                </c:pt>
                <c:pt idx="4">
                  <c:v>-2</c:v>
                </c:pt>
                <c:pt idx="5">
                  <c:v>-2</c:v>
                </c:pt>
                <c:pt idx="6">
                  <c:v>-2</c:v>
                </c:pt>
                <c:pt idx="7">
                  <c:v>0</c:v>
                </c:pt>
                <c:pt idx="8">
                  <c:v>-2</c:v>
                </c:pt>
                <c:pt idx="9">
                  <c:v>-2</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1</c:v>
                </c:pt>
                <c:pt idx="2">
                  <c:v>1</c:v>
                </c:pt>
                <c:pt idx="3">
                  <c:v>0</c:v>
                </c:pt>
                <c:pt idx="4">
                  <c:v>0</c:v>
                </c:pt>
                <c:pt idx="5">
                  <c:v>1</c:v>
                </c:pt>
                <c:pt idx="6">
                  <c:v>1</c:v>
                </c:pt>
                <c:pt idx="7">
                  <c:v>0</c:v>
                </c:pt>
                <c:pt idx="8">
                  <c:v>0</c:v>
                </c:pt>
                <c:pt idx="9">
                  <c:v>0</c:v>
                </c:pt>
                <c:pt idx="10">
                  <c:v>1</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-0.68091030480796888</c:v>
                </c:pt>
                <c:pt idx="1">
                  <c:v>-0.87403877123049301</c:v>
                </c:pt>
                <c:pt idx="2">
                  <c:v>-1.0463162266808901</c:v>
                </c:pt>
                <c:pt idx="3">
                  <c:v>-1.10404429233671</c:v>
                </c:pt>
                <c:pt idx="4">
                  <c:v>-1.1280096298475299</c:v>
                </c:pt>
                <c:pt idx="5">
                  <c:v>-1.2136757910302201</c:v>
                </c:pt>
                <c:pt idx="6">
                  <c:v>-1.13267204346629</c:v>
                </c:pt>
                <c:pt idx="7">
                  <c:v>-0.93246565244122404</c:v>
                </c:pt>
                <c:pt idx="8">
                  <c:v>-0.41574573084564898</c:v>
                </c:pt>
                <c:pt idx="9">
                  <c:v>0.26578548118503598</c:v>
                </c:pt>
                <c:pt idx="10">
                  <c:v>0.62865038648423899</c:v>
                </c:pt>
                <c:pt idx="11">
                  <c:v>0.83003802278443095</c:v>
                </c:pt>
                <c:pt idx="12">
                  <c:v>0.64278976143255895</c:v>
                </c:pt>
                <c:pt idx="13">
                  <c:v>0.51017289937222698</c:v>
                </c:pt>
                <c:pt idx="14">
                  <c:v>0.52744698071120999</c:v>
                </c:pt>
                <c:pt idx="15">
                  <c:v>0.52373026704621595</c:v>
                </c:pt>
                <c:pt idx="16">
                  <c:v>0.65078280291605295</c:v>
                </c:pt>
                <c:pt idx="17">
                  <c:v>0.78193998233320605</c:v>
                </c:pt>
                <c:pt idx="18">
                  <c:v>0.66374876099454705</c:v>
                </c:pt>
                <c:pt idx="19">
                  <c:v>0.440231360894206</c:v>
                </c:pt>
                <c:pt idx="20">
                  <c:v>0.227082473154787</c:v>
                </c:pt>
                <c:pt idx="21">
                  <c:v>0.11363924003161301</c:v>
                </c:pt>
                <c:pt idx="22">
                  <c:v>0.18193012873005401</c:v>
                </c:pt>
                <c:pt idx="23">
                  <c:v>-0.16014281835371999</c:v>
                </c:pt>
                <c:pt idx="24">
                  <c:v>-0.38385151909847898</c:v>
                </c:pt>
                <c:pt idx="25">
                  <c:v>-0.60847497176005505</c:v>
                </c:pt>
                <c:pt idx="26">
                  <c:v>-0.77575786709302108</c:v>
                </c:pt>
                <c:pt idx="27">
                  <c:v>-1.01257212259161</c:v>
                </c:pt>
                <c:pt idx="28">
                  <c:v>-0.94148359403501602</c:v>
                </c:pt>
                <c:pt idx="29">
                  <c:v>-0.99311821969970604</c:v>
                </c:pt>
                <c:pt idx="30">
                  <c:v>-0.96304134072430103</c:v>
                </c:pt>
                <c:pt idx="31">
                  <c:v>-0.65524782466410703</c:v>
                </c:pt>
                <c:pt idx="32">
                  <c:v>-0.27997528920609099</c:v>
                </c:pt>
                <c:pt idx="33">
                  <c:v>0.11865454977267099</c:v>
                </c:pt>
                <c:pt idx="34">
                  <c:v>0.59387964833443396</c:v>
                </c:pt>
                <c:pt idx="35">
                  <c:v>0.71612981029908196</c:v>
                </c:pt>
                <c:pt idx="36">
                  <c:v>0.85224118672123705</c:v>
                </c:pt>
                <c:pt idx="37">
                  <c:v>0.51132631454386801</c:v>
                </c:pt>
                <c:pt idx="38">
                  <c:v>0.61080197630213495</c:v>
                </c:pt>
                <c:pt idx="39">
                  <c:v>0.77788788466947401</c:v>
                </c:pt>
                <c:pt idx="40">
                  <c:v>0.83939700638802495</c:v>
                </c:pt>
                <c:pt idx="41">
                  <c:v>0.67082748211231902</c:v>
                </c:pt>
                <c:pt idx="42">
                  <c:v>0.72017647079043801</c:v>
                </c:pt>
                <c:pt idx="43">
                  <c:v>0.43105850113769201</c:v>
                </c:pt>
                <c:pt idx="44">
                  <c:v>0.28410217225422801</c:v>
                </c:pt>
                <c:pt idx="45">
                  <c:v>7.8244573565683095E-2</c:v>
                </c:pt>
                <c:pt idx="46">
                  <c:v>-0.109711108711554</c:v>
                </c:pt>
                <c:pt idx="47">
                  <c:v>-0.150554191714972</c:v>
                </c:pt>
                <c:pt idx="48">
                  <c:v>-0.28031818012547399</c:v>
                </c:pt>
                <c:pt idx="49">
                  <c:v>-0.80118022005364398</c:v>
                </c:pt>
                <c:pt idx="50">
                  <c:v>-0.89741414034904998</c:v>
                </c:pt>
                <c:pt idx="51">
                  <c:v>-0.96228381878938507</c:v>
                </c:pt>
                <c:pt idx="52">
                  <c:v>-1.05736735233117</c:v>
                </c:pt>
                <c:pt idx="53">
                  <c:v>-1.11010787378398</c:v>
                </c:pt>
                <c:pt idx="54">
                  <c:v>-0.99990527670539797</c:v>
                </c:pt>
                <c:pt idx="55">
                  <c:v>-0.88158790294687595</c:v>
                </c:pt>
                <c:pt idx="56">
                  <c:v>-0.41649834292920801</c:v>
                </c:pt>
                <c:pt idx="57">
                  <c:v>0.24280614134582404</c:v>
                </c:pt>
                <c:pt idx="58">
                  <c:v>0.59376582852363802</c:v>
                </c:pt>
                <c:pt idx="59">
                  <c:v>0.867570221962781</c:v>
                </c:pt>
                <c:pt idx="60">
                  <c:v>0.79053486949096197</c:v>
                </c:pt>
                <c:pt idx="61">
                  <c:v>0.60093214144971896</c:v>
                </c:pt>
                <c:pt idx="62">
                  <c:v>0.40219179309060099</c:v>
                </c:pt>
                <c:pt idx="63">
                  <c:v>0.56002130696619001</c:v>
                </c:pt>
                <c:pt idx="64">
                  <c:v>0.80632013625864096</c:v>
                </c:pt>
                <c:pt idx="65">
                  <c:v>0.71674422600208298</c:v>
                </c:pt>
                <c:pt idx="66">
                  <c:v>0.70416392606134504</c:v>
                </c:pt>
                <c:pt idx="67">
                  <c:v>0.53452777776134897</c:v>
                </c:pt>
                <c:pt idx="68">
                  <c:v>0.26758749668173698</c:v>
                </c:pt>
                <c:pt idx="69">
                  <c:v>0.14281115431011601</c:v>
                </c:pt>
                <c:pt idx="70">
                  <c:v>-4.16416035224519E-2</c:v>
                </c:pt>
                <c:pt idx="71">
                  <c:v>-0.25815970418138101</c:v>
                </c:pt>
                <c:pt idx="72">
                  <c:v>-0.48323101571802601</c:v>
                </c:pt>
                <c:pt idx="73">
                  <c:v>-0.62055784520814095</c:v>
                </c:pt>
                <c:pt idx="74">
                  <c:v>-0.81054565364286091</c:v>
                </c:pt>
                <c:pt idx="75">
                  <c:v>-0.880549514535097</c:v>
                </c:pt>
                <c:pt idx="76">
                  <c:v>-1.1366284188572799</c:v>
                </c:pt>
                <c:pt idx="77">
                  <c:v>-0.98992471384959202</c:v>
                </c:pt>
                <c:pt idx="78">
                  <c:v>-1.0054876866012801</c:v>
                </c:pt>
                <c:pt idx="79">
                  <c:v>-0.76311867996564298</c:v>
                </c:pt>
                <c:pt idx="80">
                  <c:v>-0.41596291205846098</c:v>
                </c:pt>
                <c:pt idx="81">
                  <c:v>0.17277148005075099</c:v>
                </c:pt>
                <c:pt idx="82">
                  <c:v>0.65998929514533899</c:v>
                </c:pt>
                <c:pt idx="83">
                  <c:v>0.87351849306301699</c:v>
                </c:pt>
                <c:pt idx="84">
                  <c:v>0.79722854854360403</c:v>
                </c:pt>
                <c:pt idx="85">
                  <c:v>0.73025917704507604</c:v>
                </c:pt>
                <c:pt idx="86">
                  <c:v>0.70739286265813694</c:v>
                </c:pt>
                <c:pt idx="87">
                  <c:v>0.80133127618758004</c:v>
                </c:pt>
                <c:pt idx="88">
                  <c:v>0.69737032433219104</c:v>
                </c:pt>
                <c:pt idx="89">
                  <c:v>0.79397015358822098</c:v>
                </c:pt>
                <c:pt idx="90">
                  <c:v>0.56222120558965605</c:v>
                </c:pt>
                <c:pt idx="91">
                  <c:v>0.51999971998924799</c:v>
                </c:pt>
                <c:pt idx="92">
                  <c:v>0.30193418161325802</c:v>
                </c:pt>
                <c:pt idx="93">
                  <c:v>9.1645426966303095E-2</c:v>
                </c:pt>
                <c:pt idx="94">
                  <c:v>3.9259025332684397E-2</c:v>
                </c:pt>
                <c:pt idx="95">
                  <c:v>-0.121650770006484</c:v>
                </c:pt>
                <c:pt idx="96">
                  <c:v>-0.45198283927469401</c:v>
                </c:pt>
                <c:pt idx="97">
                  <c:v>-0.70776054931954802</c:v>
                </c:pt>
                <c:pt idx="98">
                  <c:v>-0.82957509477011604</c:v>
                </c:pt>
                <c:pt idx="99">
                  <c:v>-0.94599323519257095</c:v>
                </c:pt>
                <c:pt idx="100">
                  <c:v>-0.99125886689473697</c:v>
                </c:pt>
                <c:pt idx="101">
                  <c:v>-1.1380442029473901</c:v>
                </c:pt>
                <c:pt idx="102">
                  <c:v>-0.98820119032644704</c:v>
                </c:pt>
                <c:pt idx="103">
                  <c:v>-0.74776753089991099</c:v>
                </c:pt>
                <c:pt idx="104">
                  <c:v>-0.45169456535573599</c:v>
                </c:pt>
                <c:pt idx="105">
                  <c:v>-8.7734767517920805E-3</c:v>
                </c:pt>
                <c:pt idx="106">
                  <c:v>0.62954073316872095</c:v>
                </c:pt>
                <c:pt idx="107">
                  <c:v>0.79223929256001702</c:v>
                </c:pt>
                <c:pt idx="108">
                  <c:v>0.74308172867612499</c:v>
                </c:pt>
                <c:pt idx="109">
                  <c:v>0.62482027053088296</c:v>
                </c:pt>
                <c:pt idx="110">
                  <c:v>0.55489447580253404</c:v>
                </c:pt>
                <c:pt idx="111">
                  <c:v>0.72530685542988005</c:v>
                </c:pt>
                <c:pt idx="112">
                  <c:v>0.93353634292964005</c:v>
                </c:pt>
                <c:pt idx="113">
                  <c:v>1.0828641568692201</c:v>
                </c:pt>
                <c:pt idx="114">
                  <c:v>0.86030044632678004</c:v>
                </c:pt>
                <c:pt idx="115">
                  <c:v>0.57650057698857304</c:v>
                </c:pt>
                <c:pt idx="116">
                  <c:v>0.38590342366927499</c:v>
                </c:pt>
                <c:pt idx="117">
                  <c:v>0.37806462324665502</c:v>
                </c:pt>
                <c:pt idx="118">
                  <c:v>0.102648405497545</c:v>
                </c:pt>
                <c:pt idx="119">
                  <c:v>-4.6083248680456003E-3</c:v>
                </c:pt>
                <c:pt idx="120">
                  <c:v>-0.342115498253311</c:v>
                </c:pt>
                <c:pt idx="121">
                  <c:v>-0.59296087153427401</c:v>
                </c:pt>
                <c:pt idx="122">
                  <c:v>-0.84598317750152296</c:v>
                </c:pt>
                <c:pt idx="123">
                  <c:v>-0.78776712911035796</c:v>
                </c:pt>
                <c:pt idx="124">
                  <c:v>-0.79805452289257495</c:v>
                </c:pt>
                <c:pt idx="125">
                  <c:v>-0.77137998291925303</c:v>
                </c:pt>
                <c:pt idx="126">
                  <c:v>-0.86343654068754805</c:v>
                </c:pt>
                <c:pt idx="127">
                  <c:v>-0.55794727695895696</c:v>
                </c:pt>
                <c:pt idx="128">
                  <c:v>-0.26613360977282502</c:v>
                </c:pt>
                <c:pt idx="129">
                  <c:v>0.43470970273474302</c:v>
                </c:pt>
                <c:pt idx="130">
                  <c:v>0.88752051822111711</c:v>
                </c:pt>
                <c:pt idx="131">
                  <c:v>0.90761922368704695</c:v>
                </c:pt>
                <c:pt idx="132">
                  <c:v>0.90331358318365296</c:v>
                </c:pt>
                <c:pt idx="133">
                  <c:v>0.79689808761047487</c:v>
                </c:pt>
                <c:pt idx="134">
                  <c:v>0.75140060466804803</c:v>
                </c:pt>
                <c:pt idx="135">
                  <c:v>0.79254542477150303</c:v>
                </c:pt>
                <c:pt idx="136">
                  <c:v>0.97387684007875897</c:v>
                </c:pt>
                <c:pt idx="137">
                  <c:v>1.0645294313872</c:v>
                </c:pt>
                <c:pt idx="138">
                  <c:v>0.87844556296618603</c:v>
                </c:pt>
                <c:pt idx="139">
                  <c:v>0.68845304091889703</c:v>
                </c:pt>
                <c:pt idx="140">
                  <c:v>0.59474188605382394</c:v>
                </c:pt>
                <c:pt idx="141">
                  <c:v>0.203506505490057</c:v>
                </c:pt>
                <c:pt idx="142">
                  <c:v>8.2774642300448106E-2</c:v>
                </c:pt>
                <c:pt idx="143">
                  <c:v>-8.7821364238355099E-2</c:v>
                </c:pt>
                <c:pt idx="144">
                  <c:v>-0.35025676261211203</c:v>
                </c:pt>
                <c:pt idx="145">
                  <c:v>-0.62515080312271598</c:v>
                </c:pt>
                <c:pt idx="146">
                  <c:v>-0.78492999674832997</c:v>
                </c:pt>
                <c:pt idx="147">
                  <c:v>-0.90760815465237898</c:v>
                </c:pt>
                <c:pt idx="148">
                  <c:v>-0.92012606549292697</c:v>
                </c:pt>
                <c:pt idx="149">
                  <c:v>-0.94316331834484002</c:v>
                </c:pt>
                <c:pt idx="150">
                  <c:v>-0.92641916762649701</c:v>
                </c:pt>
                <c:pt idx="151">
                  <c:v>-0.889354303802249</c:v>
                </c:pt>
                <c:pt idx="152">
                  <c:v>-0.48554664618252502</c:v>
                </c:pt>
                <c:pt idx="153">
                  <c:v>8.7542684728141903E-2</c:v>
                </c:pt>
                <c:pt idx="154">
                  <c:v>0.65494886600288604</c:v>
                </c:pt>
                <c:pt idx="155">
                  <c:v>0.83157431339780996</c:v>
                </c:pt>
                <c:pt idx="156">
                  <c:v>0.70325960768482687</c:v>
                </c:pt>
                <c:pt idx="157">
                  <c:v>0.52293461368565897</c:v>
                </c:pt>
                <c:pt idx="158">
                  <c:v>0.490977244224999</c:v>
                </c:pt>
                <c:pt idx="159">
                  <c:v>0.48112375566828902</c:v>
                </c:pt>
                <c:pt idx="160">
                  <c:v>0.82318129694104902</c:v>
                </c:pt>
                <c:pt idx="161">
                  <c:v>0.75019600969964595</c:v>
                </c:pt>
                <c:pt idx="162">
                  <c:v>0.67405211238162899</c:v>
                </c:pt>
                <c:pt idx="163">
                  <c:v>0.43394996310313599</c:v>
                </c:pt>
                <c:pt idx="164">
                  <c:v>0.15857549056322401</c:v>
                </c:pt>
                <c:pt idx="165">
                  <c:v>2.6298629846597199E-2</c:v>
                </c:pt>
                <c:pt idx="166">
                  <c:v>2.2707704368247999E-3</c:v>
                </c:pt>
                <c:pt idx="167">
                  <c:v>-0.14630811057161999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0.37491727808666991</c:v>
                </c:pt>
                <c:pt idx="1">
                  <c:v>0.2904226669270431</c:v>
                </c:pt>
                <c:pt idx="2">
                  <c:v>0.23105432447290686</c:v>
                </c:pt>
                <c:pt idx="3">
                  <c:v>0.20524125156795325</c:v>
                </c:pt>
                <c:pt idx="4">
                  <c:v>0.19794421226320402</c:v>
                </c:pt>
                <c:pt idx="5">
                  <c:v>0.19610588359973691</c:v>
                </c:pt>
                <c:pt idx="6">
                  <c:v>0.21254189251072952</c:v>
                </c:pt>
                <c:pt idx="7">
                  <c:v>0.2790609125661222</c:v>
                </c:pt>
                <c:pt idx="8">
                  <c:v>0.41147258918343604</c:v>
                </c:pt>
                <c:pt idx="9">
                  <c:v>0.58087490045471701</c:v>
                </c:pt>
                <c:pt idx="10">
                  <c:v>0.72370175564137518</c:v>
                </c:pt>
                <c:pt idx="11">
                  <c:v>0.7870683941818889</c:v>
                </c:pt>
                <c:pt idx="12">
                  <c:v>0.77037761134188887</c:v>
                </c:pt>
                <c:pt idx="13">
                  <c:v>0.72461317305660899</c:v>
                </c:pt>
                <c:pt idx="14">
                  <c:v>0.708481537335936</c:v>
                </c:pt>
                <c:pt idx="15">
                  <c:v>0.74019973197356392</c:v>
                </c:pt>
                <c:pt idx="16">
                  <c:v>0.78736065499642494</c:v>
                </c:pt>
                <c:pt idx="17">
                  <c:v>0.80147118082922719</c:v>
                </c:pt>
                <c:pt idx="18">
                  <c:v>0.76285719631803006</c:v>
                </c:pt>
                <c:pt idx="19">
                  <c:v>0.69439662726948004</c:v>
                </c:pt>
                <c:pt idx="20">
                  <c:v>0.63455690815933496</c:v>
                </c:pt>
                <c:pt idx="21">
                  <c:v>0.59923454273090693</c:v>
                </c:pt>
                <c:pt idx="22">
                  <c:v>0.57015173819681098</c:v>
                </c:pt>
                <c:pt idx="23">
                  <c:v>0.51871817873144999</c:v>
                </c:pt>
                <c:pt idx="24">
                  <c:v>0.43856259541644599</c:v>
                </c:pt>
                <c:pt idx="25">
                  <c:v>0.35312565082458897</c:v>
                </c:pt>
                <c:pt idx="26">
                  <c:v>0.29227930136365693</c:v>
                </c:pt>
                <c:pt idx="27">
                  <c:v>0.2644799097448518</c:v>
                </c:pt>
                <c:pt idx="28">
                  <c:v>0.25472092195409723</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3.4414891922265891</c:v>
                </c:pt>
                <c:pt idx="1">
                  <c:v>3.3849023920044798</c:v>
                </c:pt>
                <c:pt idx="2">
                  <c:v>3.5753655046933535</c:v>
                </c:pt>
                <c:pt idx="3">
                  <c:v>3.4412016689142968</c:v>
                </c:pt>
                <c:pt idx="4">
                  <c:v>3.4694507612309957</c:v>
                </c:pt>
                <c:pt idx="5">
                  <c:v>3.556723015212103</c:v>
                </c:pt>
                <c:pt idx="6">
                  <c:v>3.4404668266196206</c:v>
                </c:pt>
                <c:pt idx="7">
                  <c:v>3.3327414030931917</c:v>
                </c:pt>
                <c:pt idx="8">
                  <c:v>3.1343775357230932</c:v>
                </c:pt>
                <c:pt idx="9">
                  <c:v>3.0539605372646168</c:v>
                </c:pt>
                <c:pt idx="10">
                  <c:v>2.9073513437682355</c:v>
                </c:pt>
                <c:pt idx="11">
                  <c:v>2.6966859220264405</c:v>
                </c:pt>
                <c:pt idx="12">
                  <c:v>3.0339801903922816</c:v>
                </c:pt>
                <c:pt idx="13">
                  <c:v>2.9281756491204343</c:v>
                </c:pt>
                <c:pt idx="14">
                  <c:v>2.9253480998681543</c:v>
                </c:pt>
                <c:pt idx="15">
                  <c:v>3.0440021291132799</c:v>
                </c:pt>
                <c:pt idx="16">
                  <c:v>2.9425607709190418</c:v>
                </c:pt>
                <c:pt idx="17">
                  <c:v>3.0797978461602269</c:v>
                </c:pt>
                <c:pt idx="18">
                  <c:v>2.8934658940972433</c:v>
                </c:pt>
                <c:pt idx="19">
                  <c:v>2.980623046373764</c:v>
                </c:pt>
                <c:pt idx="20">
                  <c:v>3.069304265474408</c:v>
                </c:pt>
                <c:pt idx="21">
                  <c:v>3.0615426941471702</c:v>
                </c:pt>
                <c:pt idx="22">
                  <c:v>3.0566864331537249</c:v>
                </c:pt>
                <c:pt idx="23">
                  <c:v>3.1822660081190799</c:v>
                </c:pt>
                <c:pt idx="24">
                  <c:v>3.2871376503666534</c:v>
                </c:pt>
                <c:pt idx="25">
                  <c:v>3.133073471763316</c:v>
                </c:pt>
                <c:pt idx="26">
                  <c:v>3.296413377839424</c:v>
                </c:pt>
                <c:pt idx="27">
                  <c:v>3.393510998933098</c:v>
                </c:pt>
                <c:pt idx="28">
                  <c:v>3.3811056132190287</c:v>
                </c:pt>
                <c:pt idx="29">
                  <c:v>3.6871097983566861</c:v>
                </c:pt>
                <c:pt idx="30">
                  <c:v>3.6361208227100512</c:v>
                </c:pt>
                <c:pt idx="31">
                  <c:v>3.7351818064575371</c:v>
                </c:pt>
                <c:pt idx="32">
                  <c:v>3.5857091957241809</c:v>
                </c:pt>
                <c:pt idx="33">
                  <c:v>3.8792361176566987</c:v>
                </c:pt>
                <c:pt idx="34">
                  <c:v>3.8269318123970062</c:v>
                </c:pt>
                <c:pt idx="35">
                  <c:v>3.8615793215605874</c:v>
                </c:pt>
                <c:pt idx="36">
                  <c:v>3.7293138593814135</c:v>
                </c:pt>
                <c:pt idx="37">
                  <c:v>3.8192872290474726</c:v>
                </c:pt>
                <c:pt idx="38">
                  <c:v>3.6351684067772951</c:v>
                </c:pt>
                <c:pt idx="39">
                  <c:v>3.801442158329936</c:v>
                </c:pt>
                <c:pt idx="40">
                  <c:v>3.5874596505493646</c:v>
                </c:pt>
                <c:pt idx="41">
                  <c:v>3.7276827529349701</c:v>
                </c:pt>
                <c:pt idx="42">
                  <c:v>3.5578937542052715</c:v>
                </c:pt>
                <c:pt idx="43">
                  <c:v>3.6021859957782882</c:v>
                </c:pt>
                <c:pt idx="44">
                  <c:v>3.5982202956640519</c:v>
                </c:pt>
                <c:pt idx="45">
                  <c:v>3.834138360993907</c:v>
                </c:pt>
                <c:pt idx="46">
                  <c:v>3.7680408047954637</c:v>
                </c:pt>
                <c:pt idx="47">
                  <c:v>3.7756075864562422</c:v>
                </c:pt>
                <c:pt idx="48">
                  <c:v>3.4398384117784437</c:v>
                </c:pt>
                <c:pt idx="49">
                  <c:v>3.8531164121879744</c:v>
                </c:pt>
                <c:pt idx="50">
                  <c:v>3.7194601444617801</c:v>
                </c:pt>
                <c:pt idx="51">
                  <c:v>3.6550697067265552</c:v>
                </c:pt>
                <c:pt idx="52">
                  <c:v>3.6885159272662706</c:v>
                </c:pt>
                <c:pt idx="53">
                  <c:v>3.6691641837309099</c:v>
                </c:pt>
                <c:pt idx="54">
                  <c:v>3.5709142818216284</c:v>
                </c:pt>
                <c:pt idx="55">
                  <c:v>3.822647422799796</c:v>
                </c:pt>
                <c:pt idx="56">
                  <c:v>3.7303012647691181</c:v>
                </c:pt>
                <c:pt idx="57">
                  <c:v>3.5371303677769159</c:v>
                </c:pt>
                <c:pt idx="58">
                  <c:v>3.7212423030913624</c:v>
                </c:pt>
                <c:pt idx="59">
                  <c:v>3.7642294252295292</c:v>
                </c:pt>
                <c:pt idx="60">
                  <c:v>3.586441240327618</c:v>
                </c:pt>
                <c:pt idx="61">
                  <c:v>3.6654737449335908</c:v>
                </c:pt>
                <c:pt idx="62">
                  <c:v>3.865600425520809</c:v>
                </c:pt>
                <c:pt idx="63">
                  <c:v>3.8703676461743299</c:v>
                </c:pt>
                <c:pt idx="64">
                  <c:v>3.793550888768249</c:v>
                </c:pt>
                <c:pt idx="65">
                  <c:v>3.8026226268668069</c:v>
                </c:pt>
                <c:pt idx="66">
                  <c:v>3.6782226232292947</c:v>
                </c:pt>
                <c:pt idx="67">
                  <c:v>3.601817685331961</c:v>
                </c:pt>
                <c:pt idx="68">
                  <c:v>3.652168762821673</c:v>
                </c:pt>
                <c:pt idx="69">
                  <c:v>3.7380374384014741</c:v>
                </c:pt>
                <c:pt idx="70">
                  <c:v>3.813789053724292</c:v>
                </c:pt>
                <c:pt idx="71">
                  <c:v>3.8570281878584307</c:v>
                </c:pt>
                <c:pt idx="72">
                  <c:v>3.7176920933312658</c:v>
                </c:pt>
                <c:pt idx="73">
                  <c:v>3.621641888573861</c:v>
                </c:pt>
                <c:pt idx="74">
                  <c:v>3.521715407028541</c:v>
                </c:pt>
                <c:pt idx="75">
                  <c:v>3.7889007341535468</c:v>
                </c:pt>
                <c:pt idx="76">
                  <c:v>3.8498365904127203</c:v>
                </c:pt>
                <c:pt idx="77">
                  <c:v>3.7040640369761921</c:v>
                </c:pt>
                <c:pt idx="78">
                  <c:v>3.70994691423242</c:v>
                </c:pt>
                <c:pt idx="79">
                  <c:v>3.8670635323071929</c:v>
                </c:pt>
                <c:pt idx="80">
                  <c:v>3.8310550363818212</c:v>
                </c:pt>
                <c:pt idx="81">
                  <c:v>3.643795876928499</c:v>
                </c:pt>
                <c:pt idx="82">
                  <c:v>3.6436676522758411</c:v>
                </c:pt>
                <c:pt idx="83">
                  <c:v>3.763761168886373</c:v>
                </c:pt>
                <c:pt idx="84">
                  <c:v>3.6772712947951662</c:v>
                </c:pt>
                <c:pt idx="85">
                  <c:v>3.6525595583694535</c:v>
                </c:pt>
                <c:pt idx="86">
                  <c:v>3.5402380478456332</c:v>
                </c:pt>
                <c:pt idx="87">
                  <c:v>3.6857605730207399</c:v>
                </c:pt>
                <c:pt idx="88">
                  <c:v>3.7176747252346192</c:v>
                </c:pt>
                <c:pt idx="89">
                  <c:v>3.7298558604679792</c:v>
                </c:pt>
                <c:pt idx="90">
                  <c:v>3.7429133772797543</c:v>
                </c:pt>
                <c:pt idx="91">
                  <c:v>3.8304584422742423</c:v>
                </c:pt>
                <c:pt idx="92">
                  <c:v>3.6333614029199621</c:v>
                </c:pt>
                <c:pt idx="93">
                  <c:v>3.7882794874917369</c:v>
                </c:pt>
                <c:pt idx="94">
                  <c:v>3.6595323258306958</c:v>
                </c:pt>
                <c:pt idx="95">
                  <c:v>3.6983811372131643</c:v>
                </c:pt>
                <c:pt idx="96">
                  <c:v>3.7488526384598737</c:v>
                </c:pt>
                <c:pt idx="97">
                  <c:v>3.6666758697139081</c:v>
                </c:pt>
                <c:pt idx="98">
                  <c:v>3.5794404563236153</c:v>
                </c:pt>
                <c:pt idx="99">
                  <c:v>3.6498853995364109</c:v>
                </c:pt>
                <c:pt idx="100">
                  <c:v>3.6954901675050169</c:v>
                </c:pt>
                <c:pt idx="101">
                  <c:v>3.75628021443511</c:v>
                </c:pt>
                <c:pt idx="102">
                  <c:v>3.742496179374267</c:v>
                </c:pt>
                <c:pt idx="103">
                  <c:v>3.6750987423837014</c:v>
                </c:pt>
                <c:pt idx="104">
                  <c:v>3.8547580892720759</c:v>
                </c:pt>
                <c:pt idx="105">
                  <c:v>3.804519959560932</c:v>
                </c:pt>
                <c:pt idx="106">
                  <c:v>3.6212372233849095</c:v>
                </c:pt>
                <c:pt idx="107">
                  <c:v>3.744920069003943</c:v>
                </c:pt>
                <c:pt idx="108">
                  <c:v>3.6925696924799754</c:v>
                </c:pt>
                <c:pt idx="109">
                  <c:v>3.7698765367254374</c:v>
                </c:pt>
                <c:pt idx="110">
                  <c:v>3.7321974221148562</c:v>
                </c:pt>
                <c:pt idx="111">
                  <c:v>3.7158986562948999</c:v>
                </c:pt>
                <c:pt idx="112">
                  <c:v>3.6066994164729</c:v>
                </c:pt>
                <c:pt idx="113">
                  <c:v>3.6401012187019801</c:v>
                </c:pt>
                <c:pt idx="114">
                  <c:v>3.5162839844145402</c:v>
                </c:pt>
                <c:pt idx="115">
                  <c:v>3.6907693600324172</c:v>
                </c:pt>
                <c:pt idx="116">
                  <c:v>3.7071098247964147</c:v>
                </c:pt>
                <c:pt idx="117">
                  <c:v>3.531996107329185</c:v>
                </c:pt>
                <c:pt idx="118">
                  <c:v>3.8851166008889551</c:v>
                </c:pt>
                <c:pt idx="119">
                  <c:v>3.6051831204704055</c:v>
                </c:pt>
                <c:pt idx="120">
                  <c:v>3.8167563320847311</c:v>
                </c:pt>
                <c:pt idx="121">
                  <c:v>3.7484708303318737</c:v>
                </c:pt>
                <c:pt idx="122">
                  <c:v>3.795254259639063</c:v>
                </c:pt>
                <c:pt idx="123">
                  <c:v>3.7292686564438182</c:v>
                </c:pt>
                <c:pt idx="124">
                  <c:v>3.7557776905050848</c:v>
                </c:pt>
                <c:pt idx="125">
                  <c:v>3.6156104635855533</c:v>
                </c:pt>
                <c:pt idx="126">
                  <c:v>3.7926833053521682</c:v>
                </c:pt>
                <c:pt idx="127">
                  <c:v>3.6263303284809671</c:v>
                </c:pt>
                <c:pt idx="128">
                  <c:v>3.6270256146137752</c:v>
                </c:pt>
                <c:pt idx="129">
                  <c:v>3.628100385866297</c:v>
                </c:pt>
                <c:pt idx="130">
                  <c:v>3.6357358232583232</c:v>
                </c:pt>
                <c:pt idx="131">
                  <c:v>3.7755472094033333</c:v>
                </c:pt>
                <c:pt idx="132">
                  <c:v>3.7540580243061372</c:v>
                </c:pt>
                <c:pt idx="133">
                  <c:v>3.799994650008875</c:v>
                </c:pt>
                <c:pt idx="134">
                  <c:v>3.699027417479662</c:v>
                </c:pt>
                <c:pt idx="135">
                  <c:v>3.7448505702566175</c:v>
                </c:pt>
                <c:pt idx="136">
                  <c:v>3.761012193673511</c:v>
                </c:pt>
                <c:pt idx="137">
                  <c:v>3.59841199548499</c:v>
                </c:pt>
                <c:pt idx="138">
                  <c:v>3.707409732889964</c:v>
                </c:pt>
                <c:pt idx="139">
                  <c:v>3.6501247476638929</c:v>
                </c:pt>
                <c:pt idx="140">
                  <c:v>3.5619291327237557</c:v>
                </c:pt>
                <c:pt idx="141">
                  <c:v>3.9248803661493934</c:v>
                </c:pt>
                <c:pt idx="142">
                  <c:v>3.6277226891369319</c:v>
                </c:pt>
                <c:pt idx="143">
                  <c:v>3.7034653784137448</c:v>
                </c:pt>
                <c:pt idx="144">
                  <c:v>3.7342731182031619</c:v>
                </c:pt>
                <c:pt idx="145">
                  <c:v>3.7555497882353861</c:v>
                </c:pt>
                <c:pt idx="146">
                  <c:v>3.6175916900601299</c:v>
                </c:pt>
                <c:pt idx="147">
                  <c:v>3.6140231328470689</c:v>
                </c:pt>
                <c:pt idx="148">
                  <c:v>3.6339887371704167</c:v>
                </c:pt>
                <c:pt idx="149">
                  <c:v>3.68938694362497</c:v>
                </c:pt>
                <c:pt idx="150">
                  <c:v>3.5944685120488868</c:v>
                </c:pt>
                <c:pt idx="151">
                  <c:v>3.9607463100589491</c:v>
                </c:pt>
                <c:pt idx="152">
                  <c:v>3.8758702445209652</c:v>
                </c:pt>
                <c:pt idx="153">
                  <c:v>3.8284120997873581</c:v>
                </c:pt>
                <c:pt idx="154">
                  <c:v>3.6457166815099344</c:v>
                </c:pt>
                <c:pt idx="155">
                  <c:v>3.7084655286865704</c:v>
                </c:pt>
                <c:pt idx="156">
                  <c:v>3.7582768731002734</c:v>
                </c:pt>
                <c:pt idx="157">
                  <c:v>3.5690326591126214</c:v>
                </c:pt>
                <c:pt idx="158">
                  <c:v>3.8071480515490914</c:v>
                </c:pt>
                <c:pt idx="159">
                  <c:v>3.734164875496071</c:v>
                </c:pt>
                <c:pt idx="160">
                  <c:v>3.620252867580541</c:v>
                </c:pt>
                <c:pt idx="161">
                  <c:v>3.7811767813288539</c:v>
                </c:pt>
                <c:pt idx="162">
                  <c:v>3.680071700803671</c:v>
                </c:pt>
                <c:pt idx="163">
                  <c:v>3.6011073586797542</c:v>
                </c:pt>
                <c:pt idx="164">
                  <c:v>3.6888262170851758</c:v>
                </c:pt>
                <c:pt idx="165">
                  <c:v>3.8243491492446529</c:v>
                </c:pt>
                <c:pt idx="166">
                  <c:v>3.6292632298344754</c:v>
                </c:pt>
                <c:pt idx="167">
                  <c:v>3.6692347197922404</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0.37491727808667008</c:v>
                </c:pt>
                <c:pt idx="1">
                  <c:v>0.29042266692704333</c:v>
                </c:pt>
                <c:pt idx="2">
                  <c:v>0.23105432447290619</c:v>
                </c:pt>
                <c:pt idx="3">
                  <c:v>0.20524125156795314</c:v>
                </c:pt>
                <c:pt idx="4">
                  <c:v>0.19794421226320402</c:v>
                </c:pt>
                <c:pt idx="5">
                  <c:v>0.19610588359973713</c:v>
                </c:pt>
                <c:pt idx="6">
                  <c:v>0.21254189251072964</c:v>
                </c:pt>
                <c:pt idx="7">
                  <c:v>0.27906091256612209</c:v>
                </c:pt>
                <c:pt idx="8">
                  <c:v>0.4114725891834361</c:v>
                </c:pt>
                <c:pt idx="9">
                  <c:v>0.58087490045471712</c:v>
                </c:pt>
                <c:pt idx="10">
                  <c:v>0.7237017556413754</c:v>
                </c:pt>
                <c:pt idx="11">
                  <c:v>0.78706839418188945</c:v>
                </c:pt>
                <c:pt idx="12">
                  <c:v>0.77037761134188987</c:v>
                </c:pt>
                <c:pt idx="13">
                  <c:v>0.72461317305660877</c:v>
                </c:pt>
                <c:pt idx="14">
                  <c:v>0.70848153733593566</c:v>
                </c:pt>
                <c:pt idx="15">
                  <c:v>0.74019973197356403</c:v>
                </c:pt>
                <c:pt idx="16">
                  <c:v>0.78736065499642471</c:v>
                </c:pt>
                <c:pt idx="17">
                  <c:v>0.80147118082922741</c:v>
                </c:pt>
                <c:pt idx="18">
                  <c:v>0.76285719631802973</c:v>
                </c:pt>
                <c:pt idx="19">
                  <c:v>0.69439662726948015</c:v>
                </c:pt>
                <c:pt idx="20">
                  <c:v>0.63455690815933474</c:v>
                </c:pt>
                <c:pt idx="21">
                  <c:v>0.59923454273090826</c:v>
                </c:pt>
                <c:pt idx="22">
                  <c:v>0.57015173819681086</c:v>
                </c:pt>
                <c:pt idx="23">
                  <c:v>0.51871817873145032</c:v>
                </c:pt>
                <c:pt idx="24">
                  <c:v>0.43856259541644604</c:v>
                </c:pt>
                <c:pt idx="25">
                  <c:v>0.3531256508245888</c:v>
                </c:pt>
                <c:pt idx="26">
                  <c:v>0.29227930136365687</c:v>
                </c:pt>
                <c:pt idx="27">
                  <c:v>0.26447990974485247</c:v>
                </c:pt>
                <c:pt idx="28">
                  <c:v>0.25472092195409735</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1.6246415383755701</c:v>
                </c:pt>
                <c:pt idx="1">
                  <c:v>1.2584982233505202</c:v>
                </c:pt>
                <c:pt idx="2">
                  <c:v>1.0012354060492628</c:v>
                </c:pt>
                <c:pt idx="3">
                  <c:v>0.88937875679446421</c:v>
                </c:pt>
                <c:pt idx="4">
                  <c:v>0.85775825314055099</c:v>
                </c:pt>
                <c:pt idx="5">
                  <c:v>0.84979216226552701</c:v>
                </c:pt>
                <c:pt idx="6">
                  <c:v>0.92101486754649453</c:v>
                </c:pt>
                <c:pt idx="7">
                  <c:v>1.2092639544531962</c:v>
                </c:pt>
                <c:pt idx="8">
                  <c:v>1.7830478864615562</c:v>
                </c:pt>
                <c:pt idx="9">
                  <c:v>2.5171245686371071</c:v>
                </c:pt>
                <c:pt idx="10">
                  <c:v>3.1360409411126251</c:v>
                </c:pt>
                <c:pt idx="11">
                  <c:v>3.4106297081215189</c:v>
                </c:pt>
                <c:pt idx="12">
                  <c:v>3.3383029824815185</c:v>
                </c:pt>
                <c:pt idx="13">
                  <c:v>3.1399904165786392</c:v>
                </c:pt>
                <c:pt idx="14">
                  <c:v>3.0700866617890563</c:v>
                </c:pt>
                <c:pt idx="15">
                  <c:v>3.2075321718854441</c:v>
                </c:pt>
                <c:pt idx="16">
                  <c:v>3.4118961716511746</c:v>
                </c:pt>
                <c:pt idx="17">
                  <c:v>3.4730417835933172</c:v>
                </c:pt>
                <c:pt idx="18">
                  <c:v>3.3057145173781297</c:v>
                </c:pt>
                <c:pt idx="19">
                  <c:v>3.0090520515010803</c:v>
                </c:pt>
                <c:pt idx="20">
                  <c:v>2.7497466020237846</c:v>
                </c:pt>
                <c:pt idx="21">
                  <c:v>2.5966830185005971</c:v>
                </c:pt>
                <c:pt idx="22">
                  <c:v>2.470657532186181</c:v>
                </c:pt>
                <c:pt idx="23">
                  <c:v>2.24777877450295</c:v>
                </c:pt>
                <c:pt idx="24">
                  <c:v>1.9004379134712661</c:v>
                </c:pt>
                <c:pt idx="25">
                  <c:v>1.530211153573219</c:v>
                </c:pt>
                <c:pt idx="26">
                  <c:v>1.2665436392425129</c:v>
                </c:pt>
                <c:pt idx="27">
                  <c:v>1.1460796088943579</c:v>
                </c:pt>
                <c:pt idx="28">
                  <c:v>1.1037906618010882</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5.4281463634209963</c:v>
                </c:pt>
                <c:pt idx="1">
                  <c:v>4.9285072747844785</c:v>
                </c:pt>
                <c:pt idx="2">
                  <c:v>4.7764341007494844</c:v>
                </c:pt>
                <c:pt idx="3">
                  <c:v>4.4540265175107949</c:v>
                </c:pt>
                <c:pt idx="4">
                  <c:v>4.3101558785956762</c:v>
                </c:pt>
                <c:pt idx="5">
                  <c:v>4.3034780032758615</c:v>
                </c:pt>
                <c:pt idx="6">
                  <c:v>4.4528802531354721</c:v>
                </c:pt>
                <c:pt idx="7">
                  <c:v>5.2573315299816041</c:v>
                </c:pt>
                <c:pt idx="8">
                  <c:v>6.5721285958001756</c:v>
                </c:pt>
                <c:pt idx="9">
                  <c:v>8.0345632836001055</c:v>
                </c:pt>
                <c:pt idx="10">
                  <c:v>9.0963432934673438</c:v>
                </c:pt>
                <c:pt idx="11">
                  <c:v>9.2246161793753458</c:v>
                </c:pt>
                <c:pt idx="12">
                  <c:v>9.1583087822741813</c:v>
                </c:pt>
                <c:pt idx="13">
                  <c:v>8.6524149795977117</c:v>
                </c:pt>
                <c:pt idx="14">
                  <c:v>8.5572180807972824</c:v>
                </c:pt>
                <c:pt idx="15">
                  <c:v>8.7064312789023326</c:v>
                </c:pt>
                <c:pt idx="16">
                  <c:v>8.8571836900829055</c:v>
                </c:pt>
                <c:pt idx="17">
                  <c:v>9.0707104742397409</c:v>
                </c:pt>
                <c:pt idx="18">
                  <c:v>8.4964195260621143</c:v>
                </c:pt>
                <c:pt idx="19">
                  <c:v>8.0738335348808032</c:v>
                </c:pt>
                <c:pt idx="20">
                  <c:v>7.7489517494106401</c:v>
                </c:pt>
                <c:pt idx="21">
                  <c:v>7.2461700085236149</c:v>
                </c:pt>
                <c:pt idx="22">
                  <c:v>6.9389025968502365</c:v>
                </c:pt>
                <c:pt idx="23">
                  <c:v>6.4162515334154033</c:v>
                </c:pt>
                <c:pt idx="24">
                  <c:v>5.7617796341316696</c:v>
                </c:pt>
                <c:pt idx="25">
                  <c:v>5.1135605817757703</c:v>
                </c:pt>
                <c:pt idx="26">
                  <c:v>4.7120233888977623</c:v>
                </c:pt>
                <c:pt idx="27">
                  <c:v>4.6212216203798686</c:v>
                </c:pt>
                <c:pt idx="28">
                  <c:v>4.4069585690079025</c:v>
                </c:pt>
                <c:pt idx="29">
                  <c:v>4.2082770920049244</c:v>
                </c:pt>
                <c:pt idx="30">
                  <c:v>4.2665326287326213</c:v>
                </c:pt>
                <c:pt idx="31">
                  <c:v>5.2082943841458693</c:v>
                </c:pt>
                <c:pt idx="32">
                  <c:v>5.9445284382684509</c:v>
                </c:pt>
                <c:pt idx="33">
                  <c:v>7.1264360472434056</c:v>
                </c:pt>
                <c:pt idx="34">
                  <c:v>7.8937718576273452</c:v>
                </c:pt>
                <c:pt idx="35">
                  <c:v>7.9752075482188305</c:v>
                </c:pt>
                <c:pt idx="36">
                  <c:v>7.8595454454055176</c:v>
                </c:pt>
                <c:pt idx="37">
                  <c:v>7.4632912013805202</c:v>
                </c:pt>
                <c:pt idx="38">
                  <c:v>7.4322998792562505</c:v>
                </c:pt>
                <c:pt idx="39">
                  <c:v>7.8286542741937311</c:v>
                </c:pt>
                <c:pt idx="40">
                  <c:v>7.5210572813721406</c:v>
                </c:pt>
                <c:pt idx="41">
                  <c:v>7.4146929031265234</c:v>
                </c:pt>
                <c:pt idx="42">
                  <c:v>7.1608359733370692</c:v>
                </c:pt>
                <c:pt idx="43">
                  <c:v>6.8249425108192767</c:v>
                </c:pt>
                <c:pt idx="44">
                  <c:v>6.5129637337133497</c:v>
                </c:pt>
                <c:pt idx="45">
                  <c:v>6.4182131350268552</c:v>
                </c:pt>
                <c:pt idx="46">
                  <c:v>5.8961864204185703</c:v>
                </c:pt>
                <c:pt idx="47">
                  <c:v>5.6038170522610011</c:v>
                </c:pt>
                <c:pt idx="48">
                  <c:v>4.9717191842759823</c:v>
                </c:pt>
                <c:pt idx="49">
                  <c:v>4.803411829372795</c:v>
                </c:pt>
                <c:pt idx="50">
                  <c:v>4.4400693892425593</c:v>
                </c:pt>
                <c:pt idx="51">
                  <c:v>4.2053134711400517</c:v>
                </c:pt>
                <c:pt idx="52">
                  <c:v>4.0773750682355905</c:v>
                </c:pt>
                <c:pt idx="53">
                  <c:v>3.9862874951138352</c:v>
                </c:pt>
                <c:pt idx="54">
                  <c:v>4.0992951717587669</c:v>
                </c:pt>
                <c:pt idx="55">
                  <c:v>4.9162378596404341</c:v>
                </c:pt>
                <c:pt idx="56">
                  <c:v>5.8361869226761778</c:v>
                </c:pt>
                <c:pt idx="57">
                  <c:v>6.8488048876947012</c:v>
                </c:pt>
                <c:pt idx="58">
                  <c:v>7.6623237071419306</c:v>
                </c:pt>
                <c:pt idx="59">
                  <c:v>8.0207044672933492</c:v>
                </c:pt>
                <c:pt idx="60">
                  <c:v>7.5276983553832268</c:v>
                </c:pt>
                <c:pt idx="61">
                  <c:v>7.3929311049831306</c:v>
                </c:pt>
                <c:pt idx="62">
                  <c:v>7.2198328844076718</c:v>
                </c:pt>
                <c:pt idx="63">
                  <c:v>7.5437270283089326</c:v>
                </c:pt>
                <c:pt idx="64">
                  <c:v>7.7051476754773507</c:v>
                </c:pt>
                <c:pt idx="65">
                  <c:v>7.4314845803679317</c:v>
                </c:pt>
                <c:pt idx="66">
                  <c:v>7.2843925948890602</c:v>
                </c:pt>
                <c:pt idx="67">
                  <c:v>6.8323128374264464</c:v>
                </c:pt>
                <c:pt idx="68">
                  <c:v>6.5308440565304426</c:v>
                </c:pt>
                <c:pt idx="69">
                  <c:v>6.4181198801084438</c:v>
                </c:pt>
                <c:pt idx="70">
                  <c:v>6.0734825619083548</c:v>
                </c:pt>
                <c:pt idx="71">
                  <c:v>5.5784881306191663</c:v>
                </c:pt>
                <c:pt idx="72">
                  <c:v>5.0690876812348309</c:v>
                </c:pt>
                <c:pt idx="73">
                  <c:v>4.6892628385238009</c:v>
                </c:pt>
                <c:pt idx="74">
                  <c:v>4.3231734659781162</c:v>
                </c:pt>
                <c:pt idx="75">
                  <c:v>4.4993800033784819</c:v>
                </c:pt>
                <c:pt idx="76">
                  <c:v>4.3039348369525978</c:v>
                </c:pt>
                <c:pt idx="77">
                  <c:v>4.1508134985500487</c:v>
                </c:pt>
                <c:pt idx="78">
                  <c:v>4.1789698086306508</c:v>
                </c:pt>
                <c:pt idx="79">
                  <c:v>5.1004649106310618</c:v>
                </c:pt>
                <c:pt idx="80">
                  <c:v>6.0123129802416857</c:v>
                </c:pt>
                <c:pt idx="81">
                  <c:v>6.9219313244569882</c:v>
                </c:pt>
                <c:pt idx="82">
                  <c:v>7.6604254202232642</c:v>
                </c:pt>
                <c:pt idx="83">
                  <c:v>8.0434162237266289</c:v>
                </c:pt>
                <c:pt idx="84">
                  <c:v>7.6820144061382409</c:v>
                </c:pt>
                <c:pt idx="85">
                  <c:v>7.4717009624665627</c:v>
                </c:pt>
                <c:pt idx="86">
                  <c:v>7.2126080325802784</c:v>
                </c:pt>
                <c:pt idx="87">
                  <c:v>7.5818491901655793</c:v>
                </c:pt>
                <c:pt idx="88">
                  <c:v>7.5383220469400989</c:v>
                </c:pt>
                <c:pt idx="89">
                  <c:v>7.4851186752568371</c:v>
                </c:pt>
                <c:pt idx="90">
                  <c:v>7.0621919609985726</c:v>
                </c:pt>
                <c:pt idx="91">
                  <c:v>7.0732269752797032</c:v>
                </c:pt>
                <c:pt idx="92">
                  <c:v>6.4674853424228553</c:v>
                </c:pt>
                <c:pt idx="93">
                  <c:v>6.3023216866179848</c:v>
                </c:pt>
                <c:pt idx="94">
                  <c:v>5.8335680586770691</c:v>
                </c:pt>
                <c:pt idx="95">
                  <c:v>5.5410767954698255</c:v>
                </c:pt>
                <c:pt idx="96">
                  <c:v>5.0249550393065805</c:v>
                </c:pt>
                <c:pt idx="97">
                  <c:v>4.5738106887816388</c:v>
                </c:pt>
                <c:pt idx="98">
                  <c:v>4.242114075618999</c:v>
                </c:pt>
                <c:pt idx="99">
                  <c:v>4.1498173491313564</c:v>
                </c:pt>
                <c:pt idx="100">
                  <c:v>4.0754982501568486</c:v>
                </c:pt>
                <c:pt idx="101">
                  <c:v>4.011029923577178</c:v>
                </c:pt>
                <c:pt idx="102">
                  <c:v>4.1830578652789097</c:v>
                </c:pt>
                <c:pt idx="103">
                  <c:v>4.9902045032602729</c:v>
                </c:pt>
                <c:pt idx="104">
                  <c:v>5.8784162268367197</c:v>
                </c:pt>
                <c:pt idx="105">
                  <c:v>6.863118652367028</c:v>
                </c:pt>
                <c:pt idx="106">
                  <c:v>7.5932828168413575</c:v>
                </c:pt>
                <c:pt idx="107">
                  <c:v>7.904003114814941</c:v>
                </c:pt>
                <c:pt idx="108">
                  <c:v>7.8042287656533542</c:v>
                </c:pt>
                <c:pt idx="109">
                  <c:v>7.5734889706868103</c:v>
                </c:pt>
                <c:pt idx="110">
                  <c:v>7.2570693016136785</c:v>
                </c:pt>
                <c:pt idx="111">
                  <c:v>7.5265315588712403</c:v>
                </c:pt>
                <c:pt idx="112">
                  <c:v>7.6434953203445435</c:v>
                </c:pt>
                <c:pt idx="113">
                  <c:v>7.6354587296861833</c:v>
                </c:pt>
                <c:pt idx="114">
                  <c:v>7.2223095011477607</c:v>
                </c:pt>
                <c:pt idx="115">
                  <c:v>7.0029911693321143</c:v>
                </c:pt>
                <c:pt idx="116">
                  <c:v>6.8572711351315467</c:v>
                </c:pt>
                <c:pt idx="117">
                  <c:v>6.3892125495419618</c:v>
                </c:pt>
                <c:pt idx="118">
                  <c:v>6.2934524803969989</c:v>
                </c:pt>
                <c:pt idx="119">
                  <c:v>5.6945730214280061</c:v>
                </c:pt>
                <c:pt idx="120">
                  <c:v>5.3466044542799027</c:v>
                </c:pt>
                <c:pt idx="121">
                  <c:v>4.7966320092828632</c:v>
                </c:pt>
                <c:pt idx="122">
                  <c:v>4.6571679029575899</c:v>
                </c:pt>
                <c:pt idx="123">
                  <c:v>4.5578010376013145</c:v>
                </c:pt>
                <c:pt idx="124">
                  <c:v>4.416710166644382</c:v>
                </c:pt>
                <c:pt idx="125">
                  <c:v>4.4291458241741255</c:v>
                </c:pt>
                <c:pt idx="126">
                  <c:v>4.5401200224638707</c:v>
                </c:pt>
                <c:pt idx="127">
                  <c:v>5.0639069680964051</c:v>
                </c:pt>
                <c:pt idx="128">
                  <c:v>6.0408367614983902</c:v>
                </c:pt>
                <c:pt idx="129">
                  <c:v>7.4722880312785405</c:v>
                </c:pt>
                <c:pt idx="130">
                  <c:v>8.0227951329961158</c:v>
                </c:pt>
                <c:pt idx="131">
                  <c:v>8.2572297887194104</c:v>
                </c:pt>
                <c:pt idx="132">
                  <c:v>7.9584357588876831</c:v>
                </c:pt>
                <c:pt idx="133">
                  <c:v>7.849425099377906</c:v>
                </c:pt>
                <c:pt idx="134">
                  <c:v>7.7152342832524798</c:v>
                </c:pt>
                <c:pt idx="135">
                  <c:v>7.7834488540126028</c:v>
                </c:pt>
                <c:pt idx="136">
                  <c:v>7.9036968397046969</c:v>
                </c:pt>
                <c:pt idx="137">
                  <c:v>7.8500306505598356</c:v>
                </c:pt>
                <c:pt idx="138">
                  <c:v>7.5854274490514353</c:v>
                </c:pt>
                <c:pt idx="139">
                  <c:v>7.2212451900680295</c:v>
                </c:pt>
                <c:pt idx="140">
                  <c:v>6.9036179733541685</c:v>
                </c:pt>
                <c:pt idx="141">
                  <c:v>6.7945751054189039</c:v>
                </c:pt>
                <c:pt idx="142">
                  <c:v>6.0782616164943128</c:v>
                </c:pt>
                <c:pt idx="143">
                  <c:v>5.6546844128146585</c:v>
                </c:pt>
                <c:pt idx="144">
                  <c:v>5.2646595240591907</c:v>
                </c:pt>
                <c:pt idx="145">
                  <c:v>4.7772314227116288</c:v>
                </c:pt>
                <c:pt idx="146">
                  <c:v>4.5002960558708596</c:v>
                </c:pt>
                <c:pt idx="147">
                  <c:v>4.284939972605649</c:v>
                </c:pt>
                <c:pt idx="148">
                  <c:v>4.2882258510456861</c:v>
                </c:pt>
                <c:pt idx="149">
                  <c:v>4.2358563746483764</c:v>
                </c:pt>
                <c:pt idx="150">
                  <c:v>4.3660684990724521</c:v>
                </c:pt>
                <c:pt idx="151">
                  <c:v>5.0105537623557055</c:v>
                </c:pt>
                <c:pt idx="152">
                  <c:v>6.0147530013386312</c:v>
                </c:pt>
                <c:pt idx="153">
                  <c:v>6.937546640820238</c:v>
                </c:pt>
                <c:pt idx="154">
                  <c:v>7.6563279613261086</c:v>
                </c:pt>
                <c:pt idx="155">
                  <c:v>7.8832932560436326</c:v>
                </c:pt>
                <c:pt idx="156">
                  <c:v>7.5589899647218433</c:v>
                </c:pt>
                <c:pt idx="157">
                  <c:v>7.1246171520860813</c:v>
                </c:pt>
                <c:pt idx="158">
                  <c:v>7.3652309941762706</c:v>
                </c:pt>
                <c:pt idx="159">
                  <c:v>7.2830850369137705</c:v>
                </c:pt>
                <c:pt idx="160">
                  <c:v>7.4033492496043536</c:v>
                </c:pt>
                <c:pt idx="161">
                  <c:v>7.5922794417129911</c:v>
                </c:pt>
                <c:pt idx="162">
                  <c:v>7.2026674467910476</c:v>
                </c:pt>
                <c:pt idx="163">
                  <c:v>6.6633165685625633</c:v>
                </c:pt>
                <c:pt idx="164">
                  <c:v>6.4498142674992565</c:v>
                </c:pt>
                <c:pt idx="165">
                  <c:v>6.2736346210445655</c:v>
                </c:pt>
                <c:pt idx="166">
                  <c:v>5.9199770973803796</c:v>
                </c:pt>
                <c:pt idx="167">
                  <c:v>5.4526553995185303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4.833333333333333</c:v>
                </c:pt>
                <c:pt idx="1">
                  <c:v>4.833333333333333</c:v>
                </c:pt>
                <c:pt idx="2">
                  <c:v>4.833333333333333</c:v>
                </c:pt>
                <c:pt idx="3">
                  <c:v>4.833333333333333</c:v>
                </c:pt>
                <c:pt idx="4">
                  <c:v>4.833333333333333</c:v>
                </c:pt>
                <c:pt idx="5">
                  <c:v>4.833333333333333</c:v>
                </c:pt>
                <c:pt idx="6">
                  <c:v>6.666666666666667</c:v>
                </c:pt>
                <c:pt idx="7">
                  <c:v>3.3333333333333335</c:v>
                </c:pt>
                <c:pt idx="8">
                  <c:v>10.666666666666666</c:v>
                </c:pt>
                <c:pt idx="9">
                  <c:v>10.666666666666666</c:v>
                </c:pt>
                <c:pt idx="10">
                  <c:v>12.5</c:v>
                </c:pt>
                <c:pt idx="11">
                  <c:v>12.5</c:v>
                </c:pt>
                <c:pt idx="12">
                  <c:v>5.166666666666667</c:v>
                </c:pt>
                <c:pt idx="13">
                  <c:v>12.5</c:v>
                </c:pt>
                <c:pt idx="14">
                  <c:v>12.5</c:v>
                </c:pt>
                <c:pt idx="15">
                  <c:v>12.5</c:v>
                </c:pt>
                <c:pt idx="16">
                  <c:v>12.5</c:v>
                </c:pt>
                <c:pt idx="17">
                  <c:v>12.5</c:v>
                </c:pt>
                <c:pt idx="18">
                  <c:v>9.1666666666666661</c:v>
                </c:pt>
                <c:pt idx="19">
                  <c:v>9.1666666666666661</c:v>
                </c:pt>
                <c:pt idx="20">
                  <c:v>9.1666666666666661</c:v>
                </c:pt>
                <c:pt idx="21">
                  <c:v>6.666666666666667</c:v>
                </c:pt>
                <c:pt idx="22">
                  <c:v>4.833333333333333</c:v>
                </c:pt>
                <c:pt idx="23">
                  <c:v>4.833333333333333</c:v>
                </c:pt>
                <c:pt idx="24">
                  <c:v>4.833333333333333</c:v>
                </c:pt>
                <c:pt idx="25">
                  <c:v>4.833333333333333</c:v>
                </c:pt>
                <c:pt idx="26">
                  <c:v>4.833333333333333</c:v>
                </c:pt>
                <c:pt idx="27">
                  <c:v>4.833333333333333</c:v>
                </c:pt>
                <c:pt idx="28">
                  <c:v>4.833333333333333</c:v>
                </c:pt>
                <c:pt idx="29">
                  <c:v>4.833333333333333</c:v>
                </c:pt>
                <c:pt idx="30">
                  <c:v>8.1666666666666661</c:v>
                </c:pt>
                <c:pt idx="31">
                  <c:v>3.3333333333333335</c:v>
                </c:pt>
                <c:pt idx="32">
                  <c:v>10.666666666666666</c:v>
                </c:pt>
                <c:pt idx="33">
                  <c:v>10.666666666666666</c:v>
                </c:pt>
                <c:pt idx="34">
                  <c:v>12.5</c:v>
                </c:pt>
                <c:pt idx="35">
                  <c:v>12.5</c:v>
                </c:pt>
                <c:pt idx="36">
                  <c:v>5.166666666666667</c:v>
                </c:pt>
                <c:pt idx="37">
                  <c:v>12.5</c:v>
                </c:pt>
                <c:pt idx="38">
                  <c:v>12.5</c:v>
                </c:pt>
                <c:pt idx="39">
                  <c:v>12.5</c:v>
                </c:pt>
                <c:pt idx="40">
                  <c:v>12.5</c:v>
                </c:pt>
                <c:pt idx="41">
                  <c:v>12.5</c:v>
                </c:pt>
                <c:pt idx="42">
                  <c:v>9.1666666666666661</c:v>
                </c:pt>
                <c:pt idx="43">
                  <c:v>9.1666666666666661</c:v>
                </c:pt>
                <c:pt idx="44">
                  <c:v>9.1666666666666661</c:v>
                </c:pt>
                <c:pt idx="45">
                  <c:v>6.666666666666667</c:v>
                </c:pt>
                <c:pt idx="46">
                  <c:v>4.833333333333333</c:v>
                </c:pt>
                <c:pt idx="47">
                  <c:v>4.833333333333333</c:v>
                </c:pt>
                <c:pt idx="48">
                  <c:v>4.833333333333333</c:v>
                </c:pt>
                <c:pt idx="49">
                  <c:v>4.833333333333333</c:v>
                </c:pt>
                <c:pt idx="50">
                  <c:v>4.833333333333333</c:v>
                </c:pt>
                <c:pt idx="51">
                  <c:v>4.833333333333333</c:v>
                </c:pt>
                <c:pt idx="52">
                  <c:v>4.833333333333333</c:v>
                </c:pt>
                <c:pt idx="53">
                  <c:v>4.833333333333333</c:v>
                </c:pt>
                <c:pt idx="54">
                  <c:v>8.1666666666666661</c:v>
                </c:pt>
                <c:pt idx="55">
                  <c:v>3.3333333333333335</c:v>
                </c:pt>
                <c:pt idx="56">
                  <c:v>10.666666666666666</c:v>
                </c:pt>
                <c:pt idx="57">
                  <c:v>10.666666666666666</c:v>
                </c:pt>
                <c:pt idx="58">
                  <c:v>12.5</c:v>
                </c:pt>
                <c:pt idx="59">
                  <c:v>12.5</c:v>
                </c:pt>
                <c:pt idx="60">
                  <c:v>5.166666666666667</c:v>
                </c:pt>
                <c:pt idx="61">
                  <c:v>12.5</c:v>
                </c:pt>
                <c:pt idx="62">
                  <c:v>12.5</c:v>
                </c:pt>
                <c:pt idx="63">
                  <c:v>12.5</c:v>
                </c:pt>
                <c:pt idx="64">
                  <c:v>12.5</c:v>
                </c:pt>
                <c:pt idx="65">
                  <c:v>12.5</c:v>
                </c:pt>
                <c:pt idx="66">
                  <c:v>9.1666666666666661</c:v>
                </c:pt>
                <c:pt idx="67">
                  <c:v>9.1666666666666661</c:v>
                </c:pt>
                <c:pt idx="68">
                  <c:v>9.1666666666666661</c:v>
                </c:pt>
                <c:pt idx="69">
                  <c:v>6.166666666666667</c:v>
                </c:pt>
                <c:pt idx="70">
                  <c:v>4.333333333333333</c:v>
                </c:pt>
                <c:pt idx="71">
                  <c:v>4.333333333333333</c:v>
                </c:pt>
                <c:pt idx="72">
                  <c:v>4.333333333333333</c:v>
                </c:pt>
                <c:pt idx="73">
                  <c:v>4.333333333333333</c:v>
                </c:pt>
                <c:pt idx="74">
                  <c:v>4.333333333333333</c:v>
                </c:pt>
                <c:pt idx="75">
                  <c:v>4.333333333333333</c:v>
                </c:pt>
                <c:pt idx="76">
                  <c:v>4.333333333333333</c:v>
                </c:pt>
                <c:pt idx="77">
                  <c:v>4.333333333333333</c:v>
                </c:pt>
                <c:pt idx="78">
                  <c:v>6.666666666666667</c:v>
                </c:pt>
                <c:pt idx="79">
                  <c:v>2.3333333333333335</c:v>
                </c:pt>
                <c:pt idx="80">
                  <c:v>11.666666666666666</c:v>
                </c:pt>
                <c:pt idx="81">
                  <c:v>11.666666666666666</c:v>
                </c:pt>
                <c:pt idx="82">
                  <c:v>13.5</c:v>
                </c:pt>
                <c:pt idx="83">
                  <c:v>13.5</c:v>
                </c:pt>
                <c:pt idx="84">
                  <c:v>4.166666666666667</c:v>
                </c:pt>
                <c:pt idx="85">
                  <c:v>13.5</c:v>
                </c:pt>
                <c:pt idx="86">
                  <c:v>13.5</c:v>
                </c:pt>
                <c:pt idx="87">
                  <c:v>13.5</c:v>
                </c:pt>
                <c:pt idx="88">
                  <c:v>13.5</c:v>
                </c:pt>
                <c:pt idx="89">
                  <c:v>13.5</c:v>
                </c:pt>
                <c:pt idx="90">
                  <c:v>11.166666666666666</c:v>
                </c:pt>
                <c:pt idx="91">
                  <c:v>11.166666666666666</c:v>
                </c:pt>
                <c:pt idx="92">
                  <c:v>11.166666666666666</c:v>
                </c:pt>
                <c:pt idx="93">
                  <c:v>3.666666666666667</c:v>
                </c:pt>
                <c:pt idx="94">
                  <c:v>1.8333333333333335</c:v>
                </c:pt>
                <c:pt idx="95">
                  <c:v>1.8333333333333335</c:v>
                </c:pt>
                <c:pt idx="96">
                  <c:v>1.8333333333333335</c:v>
                </c:pt>
                <c:pt idx="97">
                  <c:v>1.8333333333333335</c:v>
                </c:pt>
                <c:pt idx="98">
                  <c:v>1.8333333333333335</c:v>
                </c:pt>
                <c:pt idx="99">
                  <c:v>1.8333333333333335</c:v>
                </c:pt>
                <c:pt idx="100">
                  <c:v>1.8333333333333335</c:v>
                </c:pt>
                <c:pt idx="101">
                  <c:v>1.8333333333333335</c:v>
                </c:pt>
                <c:pt idx="102">
                  <c:v>4.166666666666667</c:v>
                </c:pt>
                <c:pt idx="103">
                  <c:v>3.3333333333333335</c:v>
                </c:pt>
                <c:pt idx="104">
                  <c:v>10.666666666666666</c:v>
                </c:pt>
                <c:pt idx="105">
                  <c:v>10.666666666666666</c:v>
                </c:pt>
                <c:pt idx="106">
                  <c:v>12.5</c:v>
                </c:pt>
                <c:pt idx="107">
                  <c:v>12.5</c:v>
                </c:pt>
                <c:pt idx="108">
                  <c:v>5.166666666666667</c:v>
                </c:pt>
                <c:pt idx="109">
                  <c:v>12.5</c:v>
                </c:pt>
                <c:pt idx="110">
                  <c:v>12.5</c:v>
                </c:pt>
                <c:pt idx="111">
                  <c:v>12.5</c:v>
                </c:pt>
                <c:pt idx="112">
                  <c:v>12.5</c:v>
                </c:pt>
                <c:pt idx="113">
                  <c:v>12.5</c:v>
                </c:pt>
                <c:pt idx="114">
                  <c:v>9.1666666666666661</c:v>
                </c:pt>
                <c:pt idx="115">
                  <c:v>9.1666666666666661</c:v>
                </c:pt>
                <c:pt idx="116">
                  <c:v>9.1666666666666661</c:v>
                </c:pt>
                <c:pt idx="117">
                  <c:v>6.666666666666667</c:v>
                </c:pt>
                <c:pt idx="118">
                  <c:v>4.833333333333333</c:v>
                </c:pt>
                <c:pt idx="119">
                  <c:v>4.833333333333333</c:v>
                </c:pt>
                <c:pt idx="120">
                  <c:v>4.833333333333333</c:v>
                </c:pt>
                <c:pt idx="121">
                  <c:v>4.833333333333333</c:v>
                </c:pt>
                <c:pt idx="122">
                  <c:v>4.833333333333333</c:v>
                </c:pt>
                <c:pt idx="123">
                  <c:v>4.833333333333333</c:v>
                </c:pt>
                <c:pt idx="124">
                  <c:v>4.833333333333333</c:v>
                </c:pt>
                <c:pt idx="125">
                  <c:v>4.833333333333333</c:v>
                </c:pt>
                <c:pt idx="126">
                  <c:v>8.1666666666666661</c:v>
                </c:pt>
                <c:pt idx="127">
                  <c:v>3.3333333333333335</c:v>
                </c:pt>
                <c:pt idx="128">
                  <c:v>10.666666666666666</c:v>
                </c:pt>
                <c:pt idx="129">
                  <c:v>10.666666666666666</c:v>
                </c:pt>
                <c:pt idx="130">
                  <c:v>12.5</c:v>
                </c:pt>
                <c:pt idx="131">
                  <c:v>12.5</c:v>
                </c:pt>
                <c:pt idx="132">
                  <c:v>5.166666666666667</c:v>
                </c:pt>
                <c:pt idx="133">
                  <c:v>12.5</c:v>
                </c:pt>
                <c:pt idx="134">
                  <c:v>12.5</c:v>
                </c:pt>
                <c:pt idx="135">
                  <c:v>12.5</c:v>
                </c:pt>
                <c:pt idx="136">
                  <c:v>12.5</c:v>
                </c:pt>
                <c:pt idx="137">
                  <c:v>12.5</c:v>
                </c:pt>
                <c:pt idx="138">
                  <c:v>9.1666666666666661</c:v>
                </c:pt>
                <c:pt idx="139">
                  <c:v>9.1666666666666661</c:v>
                </c:pt>
                <c:pt idx="140">
                  <c:v>9.1666666666666661</c:v>
                </c:pt>
                <c:pt idx="141">
                  <c:v>6.666666666666667</c:v>
                </c:pt>
                <c:pt idx="142">
                  <c:v>4.833333333333333</c:v>
                </c:pt>
                <c:pt idx="143">
                  <c:v>4.833333333333333</c:v>
                </c:pt>
                <c:pt idx="144">
                  <c:v>4.833333333333333</c:v>
                </c:pt>
                <c:pt idx="145">
                  <c:v>4.833333333333333</c:v>
                </c:pt>
                <c:pt idx="146">
                  <c:v>4.833333333333333</c:v>
                </c:pt>
                <c:pt idx="147">
                  <c:v>4.833333333333333</c:v>
                </c:pt>
                <c:pt idx="148">
                  <c:v>4.833333333333333</c:v>
                </c:pt>
                <c:pt idx="149">
                  <c:v>4.833333333333333</c:v>
                </c:pt>
                <c:pt idx="150">
                  <c:v>8.1666666666666661</c:v>
                </c:pt>
                <c:pt idx="151">
                  <c:v>3.3333333333333335</c:v>
                </c:pt>
                <c:pt idx="152">
                  <c:v>10.666666666666666</c:v>
                </c:pt>
                <c:pt idx="153">
                  <c:v>10.666666666666666</c:v>
                </c:pt>
                <c:pt idx="154">
                  <c:v>12.5</c:v>
                </c:pt>
                <c:pt idx="155">
                  <c:v>12.5</c:v>
                </c:pt>
                <c:pt idx="156">
                  <c:v>5.166666666666667</c:v>
                </c:pt>
                <c:pt idx="157">
                  <c:v>12.5</c:v>
                </c:pt>
                <c:pt idx="158">
                  <c:v>12.5</c:v>
                </c:pt>
                <c:pt idx="159">
                  <c:v>12.5</c:v>
                </c:pt>
                <c:pt idx="160">
                  <c:v>12.5</c:v>
                </c:pt>
                <c:pt idx="161">
                  <c:v>12.5</c:v>
                </c:pt>
                <c:pt idx="162">
                  <c:v>9.1666666666666661</c:v>
                </c:pt>
                <c:pt idx="163">
                  <c:v>9.1666666666666661</c:v>
                </c:pt>
                <c:pt idx="164">
                  <c:v>9.1666666666666661</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2020-09-07T15:38:59Z</dcterms:modified>
</cp:coreProperties>
</file>